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<sst xmlns="http://schemas.openxmlformats.org/spreadsheetml/2006/main" count="368" uniqueCount="204">
  <si>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</si>
  <si>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</si>
  <si>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</si>
  <si>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</si>
  <si>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</si>
  <si>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</si>
  <si>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</si>
  <si>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</si>
  <si>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</si>
  <si>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</si>
  <si>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</si>
  <si>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</si>
  <si>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</si>
  <si>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</si>
  <si>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</si>
  <si>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</si>
  <si>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</si>
  <si>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</si>
  <si>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</si>
  <si>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</si>
  <si>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</si>
  <si>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</si>
  <si>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</si>
  <si>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</si>
  <si>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</si>
  <si>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</si>
  <si>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</si>
  <si>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</si>
  <si>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</si>
  <si>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</si>
  <si>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</si>
  <si>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</si>
  <si>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</si>
  <si>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</si>
  <si>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</si>
  <si>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</si>
  <si>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</si>
  <si>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</si>
  <si>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</si>
  <si>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</si>
  <si>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</si>
  <si>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</si>
  <si>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</si>
  <si>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900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</si>
  <si>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</si>
  <si>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</si>
  <si>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</si>
  <si>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</si>
  <si>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</si>
  <si>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</si>
  <si>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</si>
  <si>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</si>
  <si>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</si>
  <si>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</si>
  <si>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</si>
  <si>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</si>
  <si>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</si>
  <si>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</si>
  <si>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</si>
  <si>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</si>
  <si>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</si>
  <si>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</si>
  <si>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901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</si>
  <si>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</si>
  <si>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</si>
  <si>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</si>
  <si>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</si>
  <si>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</si>
  <si>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</si>
  <si>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</si>
  <si>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</si>
  <si>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</si>
  <si>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</si>
  <si>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</si>
  <si>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</si>
  <si>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</si>
  <si>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</si>
  <si>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</si>
  <si>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</si>
  <si>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</si>
  <si>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</si>
  <si>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</si>
  <si>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</si>
  <si>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</si>
  <si>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</si>
  <si>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</si>
  <si>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</si>
  <si>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</si>
  <si>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</si>
  <si>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</si>
  <si>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</si>
  <si>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</si>
  <si>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</si>
  <si>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</si>
  <si>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</si>
  <si>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</si>
  <si>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</si>
  <si>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</si>
  <si>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</si>
  <si>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</si>
  <si>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</si>
  <si>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</si>
  <si>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</si>
  <si>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</si>
  <si>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</si>
  <si>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</si>
  <si>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</si>
  <si>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</si>
  <si>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</si>
  <si>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</si>
  <si>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</si>
  <si>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</si>
  <si>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</si>
  <si>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</si>
  <si>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</si>
  <si>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</si>
  <si>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</si>
  <si>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</si>
  <si>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</si>
  <si>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</si>
  <si>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</si>
  <si>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</si>
  <si>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</si>
  <si>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</si>
  <si>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</si>
  <si>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</si>
  <si>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</si>
  <si>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</si>
  <si>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</si>
  <si>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</si>
  <si>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</si>
  <si>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</si>
  <si>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</si>
  <si>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</si>
  <si>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</si>
  <si>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</si>
  <si>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</si>
  <si>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</si>
  <si>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</si>
  <si>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</si>
  <si>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</si>
  <si>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</si>
  <si>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</si>
  <si>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</si>
  <si>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</si>
  <si>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</si>
  <si>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</si>
  <si>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</si>
  <si>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</si>
  <si>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</si>
  <si>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</si>
  <si>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</si>
  <si>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</si>
  <si>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</si>
  <si>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</si>
  <si>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</si>
  <si>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</si>
  <si>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</si>
  <si>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</si>
  <si>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</si>
  <si>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</si>
  <si>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</si>
  <si>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</si>
  <si>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</si>
  <si>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</si>
  <si>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</si>
  <si>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</si>
  <si>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</si>
  <si>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</si>
  <si>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</si>
  <si>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</si>
  <si>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</si>
  <si>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</si>
  <si>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</si>
  <si>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</si>
  <si>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</si>
  <si>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</si>
  <si>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</si>
  <si>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</si>
  <si>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</si>
  <si>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</si>
  <si>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</si>
  <si>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</si>
  <si>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</si>
  <si>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</si>
  <si>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</si>
  <si>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</si>
  <si>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</si>
  <si>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</si>
  <si>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</si>
  <si>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</si>
  <si>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</si>
  <si>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</si>
  <si>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</si>
  <si>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</si>
  <si>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</si>
  <si>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</si>
  <si>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</si>
  <si>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</si>
  <si>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</si>
  <si>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</si>
  <si>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</si>
  <si>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915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</si>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</sst>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Main!$B$2:$B$612</c:f>
              <c:numCache>
                <c:formatCode>General</c:formatCode>
                <c:ptCount val="611"/>
                <c:pt idx="0">
                  <c:v>8088702.27703197</c:v>
                </c:pt>
                <c:pt idx="1">
                  <c:v>21789570.7619509</c:v>
                </c:pt>
                <c:pt idx="2">
                  <c:v>21167371.8827367</c:v>
                </c:pt>
                <c:pt idx="3">
                  <c:v>20386817.8406438</c:v>
                </c:pt>
                <c:pt idx="4">
                  <c:v>20038806.5500625</c:v>
                </c:pt>
                <c:pt idx="5">
                  <c:v>19405237.3687239</c:v>
                </c:pt>
                <c:pt idx="6">
                  <c:v>19114440.7644075</c:v>
                </c:pt>
                <c:pt idx="7">
                  <c:v>18523878.6067374</c:v>
                </c:pt>
                <c:pt idx="8">
                  <c:v>18256432.696615</c:v>
                </c:pt>
                <c:pt idx="9">
                  <c:v>17685473.6508483</c:v>
                </c:pt>
                <c:pt idx="10">
                  <c:v>17430062.6334881</c:v>
                </c:pt>
                <c:pt idx="11">
                  <c:v>16870351.2249382</c:v>
                </c:pt>
                <c:pt idx="12">
                  <c:v>16621880.8869347</c:v>
                </c:pt>
                <c:pt idx="13">
                  <c:v>16069743.256638</c:v>
                </c:pt>
                <c:pt idx="14">
                  <c:v>15826176.4902495</c:v>
                </c:pt>
                <c:pt idx="15">
                  <c:v>15282130.7762501</c:v>
                </c:pt>
                <c:pt idx="16">
                  <c:v>15044978.1069376</c:v>
                </c:pt>
                <c:pt idx="17">
                  <c:v>14515882.0561034</c:v>
                </c:pt>
                <c:pt idx="18">
                  <c:v>13668226.7911446</c:v>
                </c:pt>
                <c:pt idx="19">
                  <c:v>13494043.8056347</c:v>
                </c:pt>
                <c:pt idx="20">
                  <c:v>13498387.5068852</c:v>
                </c:pt>
                <c:pt idx="21">
                  <c:v>13283664.1986426</c:v>
                </c:pt>
                <c:pt idx="22">
                  <c:v>13281606.412854</c:v>
                </c:pt>
                <c:pt idx="23">
                  <c:v>13090459.1689306</c:v>
                </c:pt>
                <c:pt idx="24">
                  <c:v>13085447.4230547</c:v>
                </c:pt>
                <c:pt idx="25">
                  <c:v>12873166.384841</c:v>
                </c:pt>
                <c:pt idx="26">
                  <c:v>12866332.8849615</c:v>
                </c:pt>
                <c:pt idx="27">
                  <c:v>12633971.5263846</c:v>
                </c:pt>
                <c:pt idx="28">
                  <c:v>12394119.6474883</c:v>
                </c:pt>
                <c:pt idx="29">
                  <c:v>12326924.3242977</c:v>
                </c:pt>
                <c:pt idx="30">
                  <c:v>12317895.4915094</c:v>
                </c:pt>
                <c:pt idx="31">
                  <c:v>12060108.6481895</c:v>
                </c:pt>
                <c:pt idx="32">
                  <c:v>11806013.1224653</c:v>
                </c:pt>
                <c:pt idx="33">
                  <c:v>11725906.0415064</c:v>
                </c:pt>
                <c:pt idx="34">
                  <c:v>11647040.805971</c:v>
                </c:pt>
                <c:pt idx="35">
                  <c:v>11333484.8827311</c:v>
                </c:pt>
                <c:pt idx="36">
                  <c:v>11239428.0309515</c:v>
                </c:pt>
                <c:pt idx="37">
                  <c:v>11146477.8493956</c:v>
                </c:pt>
                <c:pt idx="38">
                  <c:v>11166957.3916149</c:v>
                </c:pt>
                <c:pt idx="39">
                  <c:v>11056849.0000182</c:v>
                </c:pt>
                <c:pt idx="40">
                  <c:v>11014819.4521874</c:v>
                </c:pt>
                <c:pt idx="41">
                  <c:v>11019097.8751278</c:v>
                </c:pt>
                <c:pt idx="42">
                  <c:v>10940102.4652919</c:v>
                </c:pt>
                <c:pt idx="43">
                  <c:v>10944680.5777865</c:v>
                </c:pt>
                <c:pt idx="44">
                  <c:v>10827708.4394648</c:v>
                </c:pt>
                <c:pt idx="45">
                  <c:v>10699755.2899805</c:v>
                </c:pt>
                <c:pt idx="46">
                  <c:v>10570261.2792243</c:v>
                </c:pt>
                <c:pt idx="47">
                  <c:v>10512642.5166345</c:v>
                </c:pt>
                <c:pt idx="48">
                  <c:v>10511171.9678955</c:v>
                </c:pt>
                <c:pt idx="49">
                  <c:v>10389505.6037775</c:v>
                </c:pt>
                <c:pt idx="50">
                  <c:v>10279577.9568562</c:v>
                </c:pt>
                <c:pt idx="51">
                  <c:v>10220324.4369043</c:v>
                </c:pt>
                <c:pt idx="52">
                  <c:v>10213613.9275705</c:v>
                </c:pt>
                <c:pt idx="53">
                  <c:v>10081749.7769227</c:v>
                </c:pt>
                <c:pt idx="54">
                  <c:v>10055160.7796073</c:v>
                </c:pt>
                <c:pt idx="55">
                  <c:v>10059148.6514947</c:v>
                </c:pt>
                <c:pt idx="56">
                  <c:v>9989600.4267135</c:v>
                </c:pt>
                <c:pt idx="57">
                  <c:v>9936404.80742431</c:v>
                </c:pt>
                <c:pt idx="58">
                  <c:v>9914641.76806289</c:v>
                </c:pt>
                <c:pt idx="59">
                  <c:v>9921820.59708185</c:v>
                </c:pt>
                <c:pt idx="60">
                  <c:v>9868500.97020828</c:v>
                </c:pt>
                <c:pt idx="61">
                  <c:v>9851695.02529826</c:v>
                </c:pt>
                <c:pt idx="62">
                  <c:v>9847989.71999003</c:v>
                </c:pt>
                <c:pt idx="63">
                  <c:v>9758500.43345753</c:v>
                </c:pt>
                <c:pt idx="64">
                  <c:v>9686945.98115041</c:v>
                </c:pt>
                <c:pt idx="65">
                  <c:v>9651389.59548861</c:v>
                </c:pt>
                <c:pt idx="66">
                  <c:v>9589755.07102368</c:v>
                </c:pt>
                <c:pt idx="67">
                  <c:v>9535309.81069358</c:v>
                </c:pt>
                <c:pt idx="68">
                  <c:v>9508151.70884394</c:v>
                </c:pt>
                <c:pt idx="69">
                  <c:v>9507804.74702838</c:v>
                </c:pt>
                <c:pt idx="70">
                  <c:v>9438906.2396635</c:v>
                </c:pt>
                <c:pt idx="71">
                  <c:v>9419420.43824134</c:v>
                </c:pt>
                <c:pt idx="72">
                  <c:v>9421226.40174</c:v>
                </c:pt>
                <c:pt idx="73">
                  <c:v>9405781.65034861</c:v>
                </c:pt>
                <c:pt idx="74">
                  <c:v>9405615.4116517</c:v>
                </c:pt>
                <c:pt idx="75">
                  <c:v>9355284.18167475</c:v>
                </c:pt>
                <c:pt idx="76">
                  <c:v>9318121.50657258</c:v>
                </c:pt>
                <c:pt idx="77">
                  <c:v>9302331.97452034</c:v>
                </c:pt>
                <c:pt idx="78">
                  <c:v>9301682.11447272</c:v>
                </c:pt>
                <c:pt idx="79">
                  <c:v>9270741.96042734</c:v>
                </c:pt>
                <c:pt idx="80">
                  <c:v>9228670.17841336</c:v>
                </c:pt>
                <c:pt idx="81">
                  <c:v>9187441.20356456</c:v>
                </c:pt>
                <c:pt idx="82">
                  <c:v>9167088.689354</c:v>
                </c:pt>
                <c:pt idx="83">
                  <c:v>9134030.94383822</c:v>
                </c:pt>
                <c:pt idx="84">
                  <c:v>9105916.8685552</c:v>
                </c:pt>
                <c:pt idx="85">
                  <c:v>9092339.98952675</c:v>
                </c:pt>
                <c:pt idx="86">
                  <c:v>9091679.88062057</c:v>
                </c:pt>
                <c:pt idx="87">
                  <c:v>9054376.52592015</c:v>
                </c:pt>
                <c:pt idx="88">
                  <c:v>9035746.98090867</c:v>
                </c:pt>
                <c:pt idx="89">
                  <c:v>9024977.45087177</c:v>
                </c:pt>
                <c:pt idx="90">
                  <c:v>9025916.05809108</c:v>
                </c:pt>
                <c:pt idx="91">
                  <c:v>9009516.52477812</c:v>
                </c:pt>
                <c:pt idx="92">
                  <c:v>8984774.48379481</c:v>
                </c:pt>
                <c:pt idx="93">
                  <c:v>8962656.27054673</c:v>
                </c:pt>
                <c:pt idx="94">
                  <c:v>8953206.67755226</c:v>
                </c:pt>
                <c:pt idx="95">
                  <c:v>8953629.19413971</c:v>
                </c:pt>
                <c:pt idx="96">
                  <c:v>8935372.90677298</c:v>
                </c:pt>
                <c:pt idx="97">
                  <c:v>8911697.16891028</c:v>
                </c:pt>
                <c:pt idx="98">
                  <c:v>8889154.72913136</c:v>
                </c:pt>
                <c:pt idx="99">
                  <c:v>8877530.27911035</c:v>
                </c:pt>
                <c:pt idx="100">
                  <c:v>8860043.77940145</c:v>
                </c:pt>
                <c:pt idx="101">
                  <c:v>8845758.54524255</c:v>
                </c:pt>
                <c:pt idx="102">
                  <c:v>8839792.76831219</c:v>
                </c:pt>
                <c:pt idx="103">
                  <c:v>8839704.38372466</c:v>
                </c:pt>
                <c:pt idx="104">
                  <c:v>8818869.53223537</c:v>
                </c:pt>
                <c:pt idx="105">
                  <c:v>8807686.43915635</c:v>
                </c:pt>
                <c:pt idx="106">
                  <c:v>8800576.2692669</c:v>
                </c:pt>
                <c:pt idx="107">
                  <c:v>8801115.23725545</c:v>
                </c:pt>
                <c:pt idx="108">
                  <c:v>8791215.17270609</c:v>
                </c:pt>
                <c:pt idx="109">
                  <c:v>8776773.65718169</c:v>
                </c:pt>
                <c:pt idx="110">
                  <c:v>8763578.32241583</c:v>
                </c:pt>
                <c:pt idx="111">
                  <c:v>8758090.82947933</c:v>
                </c:pt>
                <c:pt idx="112">
                  <c:v>8758637.65078927</c:v>
                </c:pt>
                <c:pt idx="113">
                  <c:v>8748122.82228523</c:v>
                </c:pt>
                <c:pt idx="114">
                  <c:v>8735327.79856962</c:v>
                </c:pt>
                <c:pt idx="115">
                  <c:v>8722803.50417739</c:v>
                </c:pt>
                <c:pt idx="116">
                  <c:v>8716569.64522028</c:v>
                </c:pt>
                <c:pt idx="117">
                  <c:v>8707174.64714264</c:v>
                </c:pt>
                <c:pt idx="118">
                  <c:v>8699522.07787015</c:v>
                </c:pt>
                <c:pt idx="119">
                  <c:v>8696036.41608672</c:v>
                </c:pt>
                <c:pt idx="120">
                  <c:v>8695925.42098256</c:v>
                </c:pt>
                <c:pt idx="121">
                  <c:v>8684525.46424312</c:v>
                </c:pt>
                <c:pt idx="122">
                  <c:v>8677618.23556891</c:v>
                </c:pt>
                <c:pt idx="123">
                  <c:v>8673509.1775399</c:v>
                </c:pt>
                <c:pt idx="124">
                  <c:v>8673709.56257171</c:v>
                </c:pt>
                <c:pt idx="125">
                  <c:v>8668136.27367478</c:v>
                </c:pt>
                <c:pt idx="126">
                  <c:v>8659974.97313422</c:v>
                </c:pt>
                <c:pt idx="127">
                  <c:v>8652556.24796006</c:v>
                </c:pt>
                <c:pt idx="128">
                  <c:v>8649414.86182402</c:v>
                </c:pt>
                <c:pt idx="129">
                  <c:v>8649569.59675811</c:v>
                </c:pt>
                <c:pt idx="130">
                  <c:v>8643898.10067145</c:v>
                </c:pt>
                <c:pt idx="131">
                  <c:v>8636884.10455458</c:v>
                </c:pt>
                <c:pt idx="132">
                  <c:v>8630244.68510493</c:v>
                </c:pt>
                <c:pt idx="133">
                  <c:v>8626969.61650482</c:v>
                </c:pt>
                <c:pt idx="134">
                  <c:v>8622369.5840022</c:v>
                </c:pt>
                <c:pt idx="135">
                  <c:v>8618978.43103591</c:v>
                </c:pt>
                <c:pt idx="136">
                  <c:v>8618015.64053801</c:v>
                </c:pt>
                <c:pt idx="137">
                  <c:v>8617944.60093387</c:v>
                </c:pt>
                <c:pt idx="138">
                  <c:v>8611997.6016865</c:v>
                </c:pt>
                <c:pt idx="139">
                  <c:v>8608487.28356034</c:v>
                </c:pt>
                <c:pt idx="140">
                  <c:v>8606311.73942803</c:v>
                </c:pt>
                <c:pt idx="141">
                  <c:v>8606458.85450476</c:v>
                </c:pt>
                <c:pt idx="142">
                  <c:v>8603583.80028318</c:v>
                </c:pt>
                <c:pt idx="143">
                  <c:v>8599600.68317679</c:v>
                </c:pt>
                <c:pt idx="144">
                  <c:v>8595994.78374977</c:v>
                </c:pt>
                <c:pt idx="145">
                  <c:v>8594627.88586289</c:v>
                </c:pt>
                <c:pt idx="146">
                  <c:v>8594815.3941204</c:v>
                </c:pt>
                <c:pt idx="147">
                  <c:v>8592204.21734696</c:v>
                </c:pt>
                <c:pt idx="148">
                  <c:v>8589165.80537862</c:v>
                </c:pt>
                <c:pt idx="149">
                  <c:v>8586058.14119938</c:v>
                </c:pt>
                <c:pt idx="150">
                  <c:v>8584649.63032825</c:v>
                </c:pt>
                <c:pt idx="151">
                  <c:v>8584721.04366955</c:v>
                </c:pt>
                <c:pt idx="152">
                  <c:v>8582097.54472666</c:v>
                </c:pt>
                <c:pt idx="153">
                  <c:v>8580350.51049855</c:v>
                </c:pt>
                <c:pt idx="154">
                  <c:v>8579301.91520007</c:v>
                </c:pt>
                <c:pt idx="155">
                  <c:v>8577224.99706298</c:v>
                </c:pt>
                <c:pt idx="156">
                  <c:v>8575676.62464954</c:v>
                </c:pt>
                <c:pt idx="157">
                  <c:v>8574848.66504595</c:v>
                </c:pt>
                <c:pt idx="158">
                  <c:v>8574945.06470398</c:v>
                </c:pt>
                <c:pt idx="159">
                  <c:v>8573900.86159468</c:v>
                </c:pt>
                <c:pt idx="160">
                  <c:v>8573873.86844921</c:v>
                </c:pt>
                <c:pt idx="161">
                  <c:v>8572015.38862824</c:v>
                </c:pt>
                <c:pt idx="162">
                  <c:v>8571741.62980562</c:v>
                </c:pt>
                <c:pt idx="163">
                  <c:v>8571761.94887568</c:v>
                </c:pt>
                <c:pt idx="164">
                  <c:v>8571146.39904209</c:v>
                </c:pt>
                <c:pt idx="165">
                  <c:v>8571115.08502277</c:v>
                </c:pt>
                <c:pt idx="166">
                  <c:v>8569586.93250998</c:v>
                </c:pt>
                <c:pt idx="167">
                  <c:v>8568342.04873269</c:v>
                </c:pt>
                <c:pt idx="168">
                  <c:v>8567908.40250175</c:v>
                </c:pt>
                <c:pt idx="169">
                  <c:v>8567963.99684155</c:v>
                </c:pt>
                <c:pt idx="170">
                  <c:v>8566958.740743</c:v>
                </c:pt>
                <c:pt idx="171">
                  <c:v>8566124.26537184</c:v>
                </c:pt>
                <c:pt idx="172">
                  <c:v>8565445.75468585</c:v>
                </c:pt>
                <c:pt idx="173">
                  <c:v>8564839.70383635</c:v>
                </c:pt>
                <c:pt idx="174">
                  <c:v>8564565.52218961</c:v>
                </c:pt>
                <c:pt idx="175">
                  <c:v>8564620.89061</c:v>
                </c:pt>
                <c:pt idx="176">
                  <c:v>8564113.46006943</c:v>
                </c:pt>
                <c:pt idx="177">
                  <c:v>8564174.5128182</c:v>
                </c:pt>
                <c:pt idx="178">
                  <c:v>8563505.15501522</c:v>
                </c:pt>
                <c:pt idx="179">
                  <c:v>8563501.60012563</c:v>
                </c:pt>
                <c:pt idx="180">
                  <c:v>8563577.03125067</c:v>
                </c:pt>
                <c:pt idx="181">
                  <c:v>8563421.86895941</c:v>
                </c:pt>
                <c:pt idx="182">
                  <c:v>8563418.60072758</c:v>
                </c:pt>
                <c:pt idx="183">
                  <c:v>8562866.10085566</c:v>
                </c:pt>
                <c:pt idx="184">
                  <c:v>8562491.94053807</c:v>
                </c:pt>
                <c:pt idx="185">
                  <c:v>8562465.74143496</c:v>
                </c:pt>
                <c:pt idx="186">
                  <c:v>8562572.94457817</c:v>
                </c:pt>
                <c:pt idx="187">
                  <c:v>8562369.45351035</c:v>
                </c:pt>
                <c:pt idx="188">
                  <c:v>8562390.20954661</c:v>
                </c:pt>
                <c:pt idx="189">
                  <c:v>8562058.66041719</c:v>
                </c:pt>
                <c:pt idx="190">
                  <c:v>8562023.47257981</c:v>
                </c:pt>
                <c:pt idx="191">
                  <c:v>8562171.00728158</c:v>
                </c:pt>
                <c:pt idx="192">
                  <c:v>8561863.29507511</c:v>
                </c:pt>
                <c:pt idx="193">
                  <c:v>8561990.86528538</c:v>
                </c:pt>
                <c:pt idx="194">
                  <c:v>8561732.53119519</c:v>
                </c:pt>
                <c:pt idx="195">
                  <c:v>8561765.10913651</c:v>
                </c:pt>
                <c:pt idx="196">
                  <c:v>8561703.01878331</c:v>
                </c:pt>
                <c:pt idx="197">
                  <c:v>8561834.72664942</c:v>
                </c:pt>
                <c:pt idx="198">
                  <c:v>8561786.34806187</c:v>
                </c:pt>
                <c:pt idx="199">
                  <c:v>8561746.39416821</c:v>
                </c:pt>
                <c:pt idx="200">
                  <c:v>8561656.50660355</c:v>
                </c:pt>
                <c:pt idx="201">
                  <c:v>8561751.32017047</c:v>
                </c:pt>
                <c:pt idx="202">
                  <c:v>8561780.67122331</c:v>
                </c:pt>
                <c:pt idx="203">
                  <c:v>8561699.13834912</c:v>
                </c:pt>
                <c:pt idx="204">
                  <c:v>8561818.127383</c:v>
                </c:pt>
                <c:pt idx="205">
                  <c:v>8561613.26911498</c:v>
                </c:pt>
                <c:pt idx="206">
                  <c:v>8561882.53178504</c:v>
                </c:pt>
                <c:pt idx="207">
                  <c:v>8561710.53865036</c:v>
                </c:pt>
                <c:pt idx="208">
                  <c:v>8561617.51370272</c:v>
                </c:pt>
                <c:pt idx="209">
                  <c:v>8561596.95347034</c:v>
                </c:pt>
                <c:pt idx="210">
                  <c:v>8561675.11579298</c:v>
                </c:pt>
                <c:pt idx="211">
                  <c:v>8561595.80363968</c:v>
                </c:pt>
                <c:pt idx="212">
                  <c:v>8561699.66900423</c:v>
                </c:pt>
                <c:pt idx="213">
                  <c:v>8561580.51048209</c:v>
                </c:pt>
                <c:pt idx="214">
                  <c:v>8561666.31769275</c:v>
                </c:pt>
                <c:pt idx="215">
                  <c:v>8561616.45254089</c:v>
                </c:pt>
                <c:pt idx="216">
                  <c:v>8561803.59514586</c:v>
                </c:pt>
                <c:pt idx="217">
                  <c:v>8561587.18291344</c:v>
                </c:pt>
                <c:pt idx="218">
                  <c:v>8561562.93845885</c:v>
                </c:pt>
                <c:pt idx="219">
                  <c:v>8561529.37218678</c:v>
                </c:pt>
                <c:pt idx="220">
                  <c:v>8561524.98005991</c:v>
                </c:pt>
                <c:pt idx="221">
                  <c:v>8561523.13700539</c:v>
                </c:pt>
                <c:pt idx="222">
                  <c:v>8561495.69522998</c:v>
                </c:pt>
                <c:pt idx="223">
                  <c:v>8561540.25473716</c:v>
                </c:pt>
                <c:pt idx="224">
                  <c:v>8561485.31894021</c:v>
                </c:pt>
                <c:pt idx="225">
                  <c:v>8561508.89109342</c:v>
                </c:pt>
                <c:pt idx="226">
                  <c:v>8561481.95290045</c:v>
                </c:pt>
                <c:pt idx="227">
                  <c:v>8561481.95247239</c:v>
                </c:pt>
                <c:pt idx="228">
                  <c:v>8561509.77167723</c:v>
                </c:pt>
                <c:pt idx="229">
                  <c:v>8561520.89728514</c:v>
                </c:pt>
                <c:pt idx="230">
                  <c:v>8561515.49892499</c:v>
                </c:pt>
                <c:pt idx="231">
                  <c:v>8561503.1702066</c:v>
                </c:pt>
                <c:pt idx="232">
                  <c:v>8561489.10004509</c:v>
                </c:pt>
                <c:pt idx="233">
                  <c:v>8561483.96921747</c:v>
                </c:pt>
                <c:pt idx="234">
                  <c:v>8561507.83422102</c:v>
                </c:pt>
                <c:pt idx="235">
                  <c:v>8561454.56856266</c:v>
                </c:pt>
                <c:pt idx="236">
                  <c:v>8561474.15504584</c:v>
                </c:pt>
                <c:pt idx="237">
                  <c:v>8561491.10906196</c:v>
                </c:pt>
                <c:pt idx="238">
                  <c:v>8561445.79867086</c:v>
                </c:pt>
                <c:pt idx="239">
                  <c:v>8561436.49573784</c:v>
                </c:pt>
                <c:pt idx="240">
                  <c:v>8561438.99500418</c:v>
                </c:pt>
                <c:pt idx="241">
                  <c:v>8561442.81497297</c:v>
                </c:pt>
                <c:pt idx="242">
                  <c:v>8561443.40420345</c:v>
                </c:pt>
                <c:pt idx="243">
                  <c:v>8561443.78147987</c:v>
                </c:pt>
                <c:pt idx="244">
                  <c:v>8561443.56035407</c:v>
                </c:pt>
                <c:pt idx="245">
                  <c:v>8561449.74342</c:v>
                </c:pt>
                <c:pt idx="246">
                  <c:v>8561446.37901247</c:v>
                </c:pt>
                <c:pt idx="247">
                  <c:v>8561437.46327255</c:v>
                </c:pt>
                <c:pt idx="248">
                  <c:v>8561437.64172442</c:v>
                </c:pt>
                <c:pt idx="249">
                  <c:v>8561442.65055537</c:v>
                </c:pt>
                <c:pt idx="250">
                  <c:v>8561445.70448936</c:v>
                </c:pt>
                <c:pt idx="251">
                  <c:v>8561445.15947155</c:v>
                </c:pt>
                <c:pt idx="252">
                  <c:v>8561432.61790725</c:v>
                </c:pt>
                <c:pt idx="253">
                  <c:v>8561426.73873757</c:v>
                </c:pt>
                <c:pt idx="254">
                  <c:v>8561409.65969239</c:v>
                </c:pt>
                <c:pt idx="255">
                  <c:v>8561410.62238231</c:v>
                </c:pt>
                <c:pt idx="256">
                  <c:v>8561408.38523912</c:v>
                </c:pt>
                <c:pt idx="257">
                  <c:v>8561401.42733288</c:v>
                </c:pt>
                <c:pt idx="258">
                  <c:v>8561419.36015553</c:v>
                </c:pt>
                <c:pt idx="259">
                  <c:v>8561405.49243192</c:v>
                </c:pt>
                <c:pt idx="260">
                  <c:v>8561394.23922821</c:v>
                </c:pt>
                <c:pt idx="261">
                  <c:v>8561399.43849767</c:v>
                </c:pt>
                <c:pt idx="262">
                  <c:v>8561392.73776175</c:v>
                </c:pt>
                <c:pt idx="263">
                  <c:v>8561391.2326306</c:v>
                </c:pt>
                <c:pt idx="264">
                  <c:v>8561410.60031313</c:v>
                </c:pt>
                <c:pt idx="265">
                  <c:v>8561394.57963623</c:v>
                </c:pt>
                <c:pt idx="266">
                  <c:v>8561395.2829943</c:v>
                </c:pt>
                <c:pt idx="267">
                  <c:v>8561390.04053349</c:v>
                </c:pt>
                <c:pt idx="268">
                  <c:v>8561405.7286124</c:v>
                </c:pt>
                <c:pt idx="269">
                  <c:v>8561391.35923026</c:v>
                </c:pt>
                <c:pt idx="270">
                  <c:v>8561384.41258052</c:v>
                </c:pt>
                <c:pt idx="271">
                  <c:v>8561393.01272085</c:v>
                </c:pt>
                <c:pt idx="272">
                  <c:v>8561386.83439352</c:v>
                </c:pt>
                <c:pt idx="273">
                  <c:v>8561388.231467</c:v>
                </c:pt>
                <c:pt idx="274">
                  <c:v>8561387.03062752</c:v>
                </c:pt>
                <c:pt idx="275">
                  <c:v>8561388.91646273</c:v>
                </c:pt>
                <c:pt idx="276">
                  <c:v>8561392.31103681</c:v>
                </c:pt>
                <c:pt idx="277">
                  <c:v>8561387.89106801</c:v>
                </c:pt>
                <c:pt idx="278">
                  <c:v>8561380.81417497</c:v>
                </c:pt>
                <c:pt idx="279">
                  <c:v>8561387.09206849</c:v>
                </c:pt>
                <c:pt idx="280">
                  <c:v>8561381.33887123</c:v>
                </c:pt>
                <c:pt idx="281">
                  <c:v>8561382.28634949</c:v>
                </c:pt>
                <c:pt idx="282">
                  <c:v>8561384.80249094</c:v>
                </c:pt>
                <c:pt idx="283">
                  <c:v>8561378.48868662</c:v>
                </c:pt>
                <c:pt idx="284">
                  <c:v>8561380.54275394</c:v>
                </c:pt>
                <c:pt idx="285">
                  <c:v>8561376.84287415</c:v>
                </c:pt>
                <c:pt idx="286">
                  <c:v>8561378.32663543</c:v>
                </c:pt>
                <c:pt idx="287">
                  <c:v>8561375.45741686</c:v>
                </c:pt>
                <c:pt idx="288">
                  <c:v>8561378.60724966</c:v>
                </c:pt>
                <c:pt idx="289">
                  <c:v>8561373.9466887</c:v>
                </c:pt>
                <c:pt idx="290">
                  <c:v>8561371.88095508</c:v>
                </c:pt>
                <c:pt idx="291">
                  <c:v>8561373.0117363</c:v>
                </c:pt>
                <c:pt idx="292">
                  <c:v>8561371.16583002</c:v>
                </c:pt>
                <c:pt idx="293">
                  <c:v>8561374.6127414</c:v>
                </c:pt>
                <c:pt idx="294">
                  <c:v>8561371.80778549</c:v>
                </c:pt>
                <c:pt idx="295">
                  <c:v>8561369.56060133</c:v>
                </c:pt>
                <c:pt idx="296">
                  <c:v>8561370.89582054</c:v>
                </c:pt>
                <c:pt idx="297">
                  <c:v>8561368.3138664</c:v>
                </c:pt>
                <c:pt idx="298">
                  <c:v>8561368.47360485</c:v>
                </c:pt>
                <c:pt idx="299">
                  <c:v>8561366.54268409</c:v>
                </c:pt>
                <c:pt idx="300">
                  <c:v>8561370.14328848</c:v>
                </c:pt>
                <c:pt idx="301">
                  <c:v>8561367.28735595</c:v>
                </c:pt>
                <c:pt idx="302">
                  <c:v>8561369.94205575</c:v>
                </c:pt>
                <c:pt idx="303">
                  <c:v>8561367.75560087</c:v>
                </c:pt>
                <c:pt idx="304">
                  <c:v>8561367.26785847</c:v>
                </c:pt>
                <c:pt idx="305">
                  <c:v>8561367.74150242</c:v>
                </c:pt>
                <c:pt idx="306">
                  <c:v>8561365.68154959</c:v>
                </c:pt>
                <c:pt idx="307">
                  <c:v>8561367.396315</c:v>
                </c:pt>
                <c:pt idx="308">
                  <c:v>8561365.60331846</c:v>
                </c:pt>
                <c:pt idx="309">
                  <c:v>8561366.26738525</c:v>
                </c:pt>
                <c:pt idx="310">
                  <c:v>8561367.97833657</c:v>
                </c:pt>
                <c:pt idx="311">
                  <c:v>8561365.73922725</c:v>
                </c:pt>
                <c:pt idx="312">
                  <c:v>8561365.88650629</c:v>
                </c:pt>
                <c:pt idx="313">
                  <c:v>8561366.12387392</c:v>
                </c:pt>
                <c:pt idx="314">
                  <c:v>8561367.16557474</c:v>
                </c:pt>
                <c:pt idx="315">
                  <c:v>8561366.2588833</c:v>
                </c:pt>
                <c:pt idx="316">
                  <c:v>8561366.33590007</c:v>
                </c:pt>
                <c:pt idx="317">
                  <c:v>8561366.10572269</c:v>
                </c:pt>
                <c:pt idx="318">
                  <c:v>8561365.78186645</c:v>
                </c:pt>
                <c:pt idx="319">
                  <c:v>8561366.5093678</c:v>
                </c:pt>
                <c:pt idx="320">
                  <c:v>8561365.36480494</c:v>
                </c:pt>
                <c:pt idx="321">
                  <c:v>8561366.30418317</c:v>
                </c:pt>
                <c:pt idx="322">
                  <c:v>8561365.98829455</c:v>
                </c:pt>
                <c:pt idx="323">
                  <c:v>8561364.91018031</c:v>
                </c:pt>
                <c:pt idx="324">
                  <c:v>8561365.25951797</c:v>
                </c:pt>
                <c:pt idx="325">
                  <c:v>8561365.322081</c:v>
                </c:pt>
                <c:pt idx="326">
                  <c:v>8561365.11175298</c:v>
                </c:pt>
                <c:pt idx="327">
                  <c:v>8561364.41894804</c:v>
                </c:pt>
                <c:pt idx="328">
                  <c:v>8561364.90445341</c:v>
                </c:pt>
                <c:pt idx="329">
                  <c:v>8561364.3408641</c:v>
                </c:pt>
                <c:pt idx="330">
                  <c:v>8561365.0064687</c:v>
                </c:pt>
                <c:pt idx="331">
                  <c:v>8561363.95498806</c:v>
                </c:pt>
                <c:pt idx="332">
                  <c:v>8561364.15849335</c:v>
                </c:pt>
                <c:pt idx="333">
                  <c:v>8561363.99249927</c:v>
                </c:pt>
                <c:pt idx="334">
                  <c:v>8561363.77486894</c:v>
                </c:pt>
                <c:pt idx="335">
                  <c:v>8561363.94712356</c:v>
                </c:pt>
                <c:pt idx="336">
                  <c:v>8561364.29080766</c:v>
                </c:pt>
                <c:pt idx="337">
                  <c:v>8561364.25444197</c:v>
                </c:pt>
                <c:pt idx="338">
                  <c:v>8561363.707885</c:v>
                </c:pt>
                <c:pt idx="339">
                  <c:v>8561363.39216206</c:v>
                </c:pt>
                <c:pt idx="340">
                  <c:v>8561363.59909955</c:v>
                </c:pt>
                <c:pt idx="341">
                  <c:v>8561363.41298548</c:v>
                </c:pt>
                <c:pt idx="342">
                  <c:v>8561363.47939195</c:v>
                </c:pt>
                <c:pt idx="343">
                  <c:v>8561364.17186343</c:v>
                </c:pt>
                <c:pt idx="344">
                  <c:v>8561363.40144748</c:v>
                </c:pt>
                <c:pt idx="345">
                  <c:v>8561363.78814388</c:v>
                </c:pt>
                <c:pt idx="346">
                  <c:v>8561363.36843451</c:v>
                </c:pt>
                <c:pt idx="347">
                  <c:v>8561363.55993351</c:v>
                </c:pt>
                <c:pt idx="348">
                  <c:v>8561363.39234174</c:v>
                </c:pt>
                <c:pt idx="349">
                  <c:v>8561363.34062497</c:v>
                </c:pt>
                <c:pt idx="350">
                  <c:v>8561363.39694797</c:v>
                </c:pt>
                <c:pt idx="351">
                  <c:v>8561363.52849645</c:v>
                </c:pt>
                <c:pt idx="352">
                  <c:v>8561363.36769185</c:v>
                </c:pt>
                <c:pt idx="353">
                  <c:v>8561363.22199688</c:v>
                </c:pt>
                <c:pt idx="354">
                  <c:v>8561363.27903771</c:v>
                </c:pt>
                <c:pt idx="355">
                  <c:v>8561363.31304505</c:v>
                </c:pt>
                <c:pt idx="356">
                  <c:v>8561363.30898034</c:v>
                </c:pt>
                <c:pt idx="357">
                  <c:v>8561363.23869155</c:v>
                </c:pt>
                <c:pt idx="358">
                  <c:v>8561363.17187659</c:v>
                </c:pt>
                <c:pt idx="359">
                  <c:v>8561363.04213251</c:v>
                </c:pt>
                <c:pt idx="360">
                  <c:v>8561363.0689158</c:v>
                </c:pt>
                <c:pt idx="361">
                  <c:v>8561362.96412731</c:v>
                </c:pt>
                <c:pt idx="362">
                  <c:v>8561362.91113486</c:v>
                </c:pt>
                <c:pt idx="363">
                  <c:v>8561362.90235616</c:v>
                </c:pt>
                <c:pt idx="364">
                  <c:v>8561362.86202833</c:v>
                </c:pt>
                <c:pt idx="365">
                  <c:v>8561362.87745369</c:v>
                </c:pt>
                <c:pt idx="366">
                  <c:v>8561362.86030969</c:v>
                </c:pt>
                <c:pt idx="367">
                  <c:v>8561362.79677831</c:v>
                </c:pt>
                <c:pt idx="368">
                  <c:v>8561362.77860494</c:v>
                </c:pt>
                <c:pt idx="369">
                  <c:v>8561362.88566417</c:v>
                </c:pt>
                <c:pt idx="370">
                  <c:v>8561362.7643533</c:v>
                </c:pt>
                <c:pt idx="371">
                  <c:v>8561362.88924094</c:v>
                </c:pt>
                <c:pt idx="372">
                  <c:v>8561362.87158897</c:v>
                </c:pt>
                <c:pt idx="373">
                  <c:v>8561362.78322965</c:v>
                </c:pt>
                <c:pt idx="374">
                  <c:v>8561362.81324906</c:v>
                </c:pt>
                <c:pt idx="375">
                  <c:v>8561362.73094748</c:v>
                </c:pt>
                <c:pt idx="376">
                  <c:v>8561362.79069674</c:v>
                </c:pt>
                <c:pt idx="377">
                  <c:v>8561362.77143657</c:v>
                </c:pt>
                <c:pt idx="378">
                  <c:v>8561362.89644257</c:v>
                </c:pt>
                <c:pt idx="379">
                  <c:v>8561362.81529228</c:v>
                </c:pt>
                <c:pt idx="380">
                  <c:v>8561362.81814417</c:v>
                </c:pt>
                <c:pt idx="381">
                  <c:v>8561362.77039354</c:v>
                </c:pt>
                <c:pt idx="382">
                  <c:v>8561362.81636512</c:v>
                </c:pt>
                <c:pt idx="383">
                  <c:v>8561362.82303511</c:v>
                </c:pt>
                <c:pt idx="384">
                  <c:v>8561362.70916532</c:v>
                </c:pt>
                <c:pt idx="385">
                  <c:v>8561362.75842412</c:v>
                </c:pt>
                <c:pt idx="386">
                  <c:v>8561362.74295123</c:v>
                </c:pt>
                <c:pt idx="387">
                  <c:v>8561362.69427361</c:v>
                </c:pt>
                <c:pt idx="388">
                  <c:v>8561362.76711399</c:v>
                </c:pt>
                <c:pt idx="389">
                  <c:v>8561362.73150099</c:v>
                </c:pt>
                <c:pt idx="390">
                  <c:v>8561362.81357802</c:v>
                </c:pt>
                <c:pt idx="391">
                  <c:v>8561362.69928584</c:v>
                </c:pt>
                <c:pt idx="392">
                  <c:v>8561362.67400499</c:v>
                </c:pt>
                <c:pt idx="393">
                  <c:v>8561362.75128497</c:v>
                </c:pt>
                <c:pt idx="394">
                  <c:v>8561362.70340325</c:v>
                </c:pt>
                <c:pt idx="395">
                  <c:v>8561362.66502658</c:v>
                </c:pt>
                <c:pt idx="396">
                  <c:v>8561362.66021879</c:v>
                </c:pt>
                <c:pt idx="397">
                  <c:v>8561362.70205751</c:v>
                </c:pt>
                <c:pt idx="398">
                  <c:v>8561362.66523218</c:v>
                </c:pt>
                <c:pt idx="399">
                  <c:v>8561362.69744033</c:v>
                </c:pt>
                <c:pt idx="400">
                  <c:v>8561362.68283021</c:v>
                </c:pt>
                <c:pt idx="401">
                  <c:v>8561362.61620165</c:v>
                </c:pt>
                <c:pt idx="402">
                  <c:v>8561362.59850963</c:v>
                </c:pt>
                <c:pt idx="403">
                  <c:v>8561362.56624164</c:v>
                </c:pt>
                <c:pt idx="404">
                  <c:v>8561362.56127945</c:v>
                </c:pt>
                <c:pt idx="405">
                  <c:v>8561362.5665863</c:v>
                </c:pt>
                <c:pt idx="406">
                  <c:v>8561362.5991859</c:v>
                </c:pt>
                <c:pt idx="407">
                  <c:v>8561362.57919158</c:v>
                </c:pt>
                <c:pt idx="408">
                  <c:v>8561362.57337218</c:v>
                </c:pt>
                <c:pt idx="409">
                  <c:v>8561362.58689807</c:v>
                </c:pt>
                <c:pt idx="410">
                  <c:v>8561362.60619408</c:v>
                </c:pt>
                <c:pt idx="411">
                  <c:v>8561362.57145959</c:v>
                </c:pt>
                <c:pt idx="412">
                  <c:v>8561362.59010647</c:v>
                </c:pt>
                <c:pt idx="413">
                  <c:v>8561362.5753519</c:v>
                </c:pt>
                <c:pt idx="414">
                  <c:v>8561362.57983711</c:v>
                </c:pt>
                <c:pt idx="415">
                  <c:v>8561362.57048173</c:v>
                </c:pt>
                <c:pt idx="416">
                  <c:v>8561362.58697896</c:v>
                </c:pt>
                <c:pt idx="417">
                  <c:v>8561362.57757994</c:v>
                </c:pt>
                <c:pt idx="418">
                  <c:v>8561362.58718525</c:v>
                </c:pt>
                <c:pt idx="419">
                  <c:v>8561362.56462595</c:v>
                </c:pt>
                <c:pt idx="420">
                  <c:v>8561362.55733712</c:v>
                </c:pt>
                <c:pt idx="421">
                  <c:v>8561362.5586122</c:v>
                </c:pt>
                <c:pt idx="422">
                  <c:v>8561362.55772753</c:v>
                </c:pt>
                <c:pt idx="423">
                  <c:v>8561362.55674093</c:v>
                </c:pt>
                <c:pt idx="424">
                  <c:v>8561362.55745218</c:v>
                </c:pt>
                <c:pt idx="425">
                  <c:v>8561362.55398663</c:v>
                </c:pt>
                <c:pt idx="426">
                  <c:v>8561362.55630332</c:v>
                </c:pt>
                <c:pt idx="427">
                  <c:v>8561362.54830593</c:v>
                </c:pt>
                <c:pt idx="428">
                  <c:v>8561362.55026854</c:v>
                </c:pt>
                <c:pt idx="429">
                  <c:v>8561362.55260243</c:v>
                </c:pt>
                <c:pt idx="430">
                  <c:v>8561362.54533624</c:v>
                </c:pt>
                <c:pt idx="431">
                  <c:v>8561362.54634804</c:v>
                </c:pt>
                <c:pt idx="432">
                  <c:v>8561362.54617324</c:v>
                </c:pt>
                <c:pt idx="433">
                  <c:v>8561362.54346433</c:v>
                </c:pt>
                <c:pt idx="434">
                  <c:v>8561362.54384352</c:v>
                </c:pt>
                <c:pt idx="435">
                  <c:v>8561362.53965222</c:v>
                </c:pt>
                <c:pt idx="436">
                  <c:v>8561362.53840014</c:v>
                </c:pt>
                <c:pt idx="437">
                  <c:v>8561362.53829454</c:v>
                </c:pt>
                <c:pt idx="438">
                  <c:v>8561362.53613711</c:v>
                </c:pt>
                <c:pt idx="439">
                  <c:v>8561362.53822833</c:v>
                </c:pt>
                <c:pt idx="440">
                  <c:v>8561362.53550165</c:v>
                </c:pt>
                <c:pt idx="441">
                  <c:v>8561362.53551072</c:v>
                </c:pt>
                <c:pt idx="442">
                  <c:v>8561362.5335695</c:v>
                </c:pt>
                <c:pt idx="443">
                  <c:v>8561362.53393518</c:v>
                </c:pt>
                <c:pt idx="444">
                  <c:v>8561362.53659359</c:v>
                </c:pt>
                <c:pt idx="445">
                  <c:v>8561362.53455914</c:v>
                </c:pt>
                <c:pt idx="446">
                  <c:v>8561362.53487229</c:v>
                </c:pt>
                <c:pt idx="447">
                  <c:v>8561362.53473051</c:v>
                </c:pt>
                <c:pt idx="448">
                  <c:v>8561362.53285471</c:v>
                </c:pt>
                <c:pt idx="449">
                  <c:v>8561362.53304576</c:v>
                </c:pt>
                <c:pt idx="450">
                  <c:v>8561362.53359615</c:v>
                </c:pt>
                <c:pt idx="451">
                  <c:v>8561362.53430106</c:v>
                </c:pt>
                <c:pt idx="452">
                  <c:v>8561362.53559726</c:v>
                </c:pt>
                <c:pt idx="453">
                  <c:v>8561362.53350343</c:v>
                </c:pt>
                <c:pt idx="454">
                  <c:v>8561362.53434245</c:v>
                </c:pt>
                <c:pt idx="455">
                  <c:v>8561362.53296716</c:v>
                </c:pt>
                <c:pt idx="456">
                  <c:v>8561362.53433317</c:v>
                </c:pt>
                <c:pt idx="457">
                  <c:v>8561362.53323569</c:v>
                </c:pt>
                <c:pt idx="458">
                  <c:v>8561362.53320622</c:v>
                </c:pt>
                <c:pt idx="459">
                  <c:v>8561362.53297339</c:v>
                </c:pt>
                <c:pt idx="460">
                  <c:v>8561362.53338413</c:v>
                </c:pt>
                <c:pt idx="461">
                  <c:v>8561362.53305088</c:v>
                </c:pt>
                <c:pt idx="462">
                  <c:v>8561362.53279789</c:v>
                </c:pt>
                <c:pt idx="463">
                  <c:v>8561362.53306085</c:v>
                </c:pt>
                <c:pt idx="464">
                  <c:v>8561362.53326598</c:v>
                </c:pt>
                <c:pt idx="465">
                  <c:v>8561362.53269302</c:v>
                </c:pt>
                <c:pt idx="466">
                  <c:v>8561362.53315655</c:v>
                </c:pt>
                <c:pt idx="467">
                  <c:v>8561362.5324598</c:v>
                </c:pt>
                <c:pt idx="468">
                  <c:v>8561362.53275442</c:v>
                </c:pt>
                <c:pt idx="469">
                  <c:v>8561362.53219099</c:v>
                </c:pt>
                <c:pt idx="470">
                  <c:v>8561362.53248565</c:v>
                </c:pt>
                <c:pt idx="471">
                  <c:v>8561362.53258718</c:v>
                </c:pt>
                <c:pt idx="472">
                  <c:v>8561362.53254884</c:v>
                </c:pt>
                <c:pt idx="473">
                  <c:v>8561362.53227196</c:v>
                </c:pt>
                <c:pt idx="474">
                  <c:v>8561362.5323152</c:v>
                </c:pt>
                <c:pt idx="475">
                  <c:v>8561362.53175765</c:v>
                </c:pt>
                <c:pt idx="476">
                  <c:v>8561362.53152927</c:v>
                </c:pt>
                <c:pt idx="477">
                  <c:v>8561362.53169589</c:v>
                </c:pt>
                <c:pt idx="478">
                  <c:v>8561362.53176326</c:v>
                </c:pt>
                <c:pt idx="479">
                  <c:v>8561362.53201193</c:v>
                </c:pt>
                <c:pt idx="480">
                  <c:v>8561362.53179698</c:v>
                </c:pt>
                <c:pt idx="481">
                  <c:v>8561362.53148468</c:v>
                </c:pt>
                <c:pt idx="482">
                  <c:v>8561362.53175979</c:v>
                </c:pt>
                <c:pt idx="483">
                  <c:v>8561362.53171463</c:v>
                </c:pt>
                <c:pt idx="484">
                  <c:v>8561362.5313865</c:v>
                </c:pt>
                <c:pt idx="485">
                  <c:v>8561362.53185703</c:v>
                </c:pt>
                <c:pt idx="486">
                  <c:v>8561362.53145644</c:v>
                </c:pt>
                <c:pt idx="487">
                  <c:v>8561362.53182605</c:v>
                </c:pt>
                <c:pt idx="488">
                  <c:v>8561362.53135117</c:v>
                </c:pt>
                <c:pt idx="489">
                  <c:v>8561362.53126286</c:v>
                </c:pt>
                <c:pt idx="490">
                  <c:v>8561362.5316462</c:v>
                </c:pt>
                <c:pt idx="491">
                  <c:v>8561362.53117868</c:v>
                </c:pt>
                <c:pt idx="492">
                  <c:v>8561362.5314461</c:v>
                </c:pt>
                <c:pt idx="493">
                  <c:v>8561362.53126733</c:v>
                </c:pt>
                <c:pt idx="494">
                  <c:v>8561362.5311491</c:v>
                </c:pt>
                <c:pt idx="495">
                  <c:v>8561362.53116379</c:v>
                </c:pt>
                <c:pt idx="496">
                  <c:v>8561362.53106671</c:v>
                </c:pt>
                <c:pt idx="497">
                  <c:v>8561362.53112214</c:v>
                </c:pt>
                <c:pt idx="498">
                  <c:v>8561362.53096658</c:v>
                </c:pt>
                <c:pt idx="499">
                  <c:v>8561362.53092884</c:v>
                </c:pt>
                <c:pt idx="500">
                  <c:v>8561362.53077069</c:v>
                </c:pt>
                <c:pt idx="501">
                  <c:v>8561362.53064844</c:v>
                </c:pt>
                <c:pt idx="502">
                  <c:v>8561362.53073158</c:v>
                </c:pt>
                <c:pt idx="503">
                  <c:v>8561362.5306575</c:v>
                </c:pt>
                <c:pt idx="504">
                  <c:v>8561362.53067657</c:v>
                </c:pt>
                <c:pt idx="505">
                  <c:v>8561362.53071117</c:v>
                </c:pt>
                <c:pt idx="506">
                  <c:v>8561362.53076152</c:v>
                </c:pt>
                <c:pt idx="507">
                  <c:v>8561362.53069186</c:v>
                </c:pt>
                <c:pt idx="508">
                  <c:v>8561362.53077385</c:v>
                </c:pt>
                <c:pt idx="509">
                  <c:v>8561362.53073429</c:v>
                </c:pt>
                <c:pt idx="510">
                  <c:v>8561362.53086172</c:v>
                </c:pt>
                <c:pt idx="511">
                  <c:v>8561362.53067527</c:v>
                </c:pt>
                <c:pt idx="512">
                  <c:v>8561362.53078078</c:v>
                </c:pt>
                <c:pt idx="513">
                  <c:v>8561362.53073621</c:v>
                </c:pt>
                <c:pt idx="514">
                  <c:v>8561362.53078249</c:v>
                </c:pt>
                <c:pt idx="515">
                  <c:v>8561362.5307597</c:v>
                </c:pt>
                <c:pt idx="516">
                  <c:v>8561362.53060968</c:v>
                </c:pt>
                <c:pt idx="517">
                  <c:v>8561362.53059556</c:v>
                </c:pt>
                <c:pt idx="518">
                  <c:v>8561362.53059371</c:v>
                </c:pt>
                <c:pt idx="519">
                  <c:v>8561362.53059467</c:v>
                </c:pt>
                <c:pt idx="520">
                  <c:v>8561362.53066305</c:v>
                </c:pt>
                <c:pt idx="521">
                  <c:v>8561362.53061334</c:v>
                </c:pt>
                <c:pt idx="522">
                  <c:v>8561362.53058076</c:v>
                </c:pt>
                <c:pt idx="523">
                  <c:v>8561362.53059944</c:v>
                </c:pt>
                <c:pt idx="524">
                  <c:v>8561362.53058468</c:v>
                </c:pt>
                <c:pt idx="525">
                  <c:v>8561362.53061426</c:v>
                </c:pt>
                <c:pt idx="526">
                  <c:v>8561362.5305596</c:v>
                </c:pt>
                <c:pt idx="527">
                  <c:v>8561362.53059527</c:v>
                </c:pt>
                <c:pt idx="528">
                  <c:v>8561362.53056058</c:v>
                </c:pt>
                <c:pt idx="529">
                  <c:v>8561362.53056794</c:v>
                </c:pt>
                <c:pt idx="530">
                  <c:v>8561362.53053788</c:v>
                </c:pt>
                <c:pt idx="531">
                  <c:v>8561362.53056459</c:v>
                </c:pt>
                <c:pt idx="532">
                  <c:v>8561362.53054071</c:v>
                </c:pt>
                <c:pt idx="533">
                  <c:v>8561362.5305525</c:v>
                </c:pt>
                <c:pt idx="534">
                  <c:v>8561362.53053357</c:v>
                </c:pt>
                <c:pt idx="535">
                  <c:v>8561362.53054827</c:v>
                </c:pt>
                <c:pt idx="536">
                  <c:v>8561362.53055302</c:v>
                </c:pt>
                <c:pt idx="537">
                  <c:v>8561362.53055498</c:v>
                </c:pt>
                <c:pt idx="538">
                  <c:v>8561362.53055302</c:v>
                </c:pt>
                <c:pt idx="539">
                  <c:v>8561362.53054227</c:v>
                </c:pt>
                <c:pt idx="540">
                  <c:v>8561362.53054799</c:v>
                </c:pt>
                <c:pt idx="541">
                  <c:v>8561362.53053797</c:v>
                </c:pt>
                <c:pt idx="542">
                  <c:v>8561362.53055543</c:v>
                </c:pt>
                <c:pt idx="543">
                  <c:v>8561362.53054262</c:v>
                </c:pt>
                <c:pt idx="544">
                  <c:v>8561362.53052554</c:v>
                </c:pt>
                <c:pt idx="545">
                  <c:v>8561362.53051802</c:v>
                </c:pt>
                <c:pt idx="546">
                  <c:v>8561362.53052304</c:v>
                </c:pt>
                <c:pt idx="547">
                  <c:v>8561362.53051713</c:v>
                </c:pt>
                <c:pt idx="548">
                  <c:v>8561362.53050733</c:v>
                </c:pt>
                <c:pt idx="549">
                  <c:v>8561362.5305035</c:v>
                </c:pt>
                <c:pt idx="550">
                  <c:v>8561362.5304896</c:v>
                </c:pt>
                <c:pt idx="551">
                  <c:v>8561362.53048143</c:v>
                </c:pt>
                <c:pt idx="552">
                  <c:v>8561362.53048707</c:v>
                </c:pt>
                <c:pt idx="553">
                  <c:v>8561362.53047689</c:v>
                </c:pt>
                <c:pt idx="554">
                  <c:v>8561362.5304841</c:v>
                </c:pt>
                <c:pt idx="555">
                  <c:v>8561362.5304787</c:v>
                </c:pt>
                <c:pt idx="556">
                  <c:v>8561362.53047762</c:v>
                </c:pt>
                <c:pt idx="557">
                  <c:v>8561362.53048123</c:v>
                </c:pt>
                <c:pt idx="558">
                  <c:v>8561362.53047798</c:v>
                </c:pt>
                <c:pt idx="559">
                  <c:v>8561362.53048646</c:v>
                </c:pt>
                <c:pt idx="560">
                  <c:v>8561362.53047498</c:v>
                </c:pt>
                <c:pt idx="561">
                  <c:v>8561362.53047096</c:v>
                </c:pt>
                <c:pt idx="562">
                  <c:v>8561362.53047075</c:v>
                </c:pt>
                <c:pt idx="563">
                  <c:v>8561362.53047923</c:v>
                </c:pt>
                <c:pt idx="564">
                  <c:v>8561362.53047758</c:v>
                </c:pt>
                <c:pt idx="565">
                  <c:v>8561362.53048014</c:v>
                </c:pt>
                <c:pt idx="566">
                  <c:v>8561362.53047419</c:v>
                </c:pt>
                <c:pt idx="567">
                  <c:v>8561362.53047651</c:v>
                </c:pt>
                <c:pt idx="568">
                  <c:v>8561362.53047484</c:v>
                </c:pt>
                <c:pt idx="569">
                  <c:v>8561362.53047152</c:v>
                </c:pt>
                <c:pt idx="570">
                  <c:v>8561362.53046977</c:v>
                </c:pt>
                <c:pt idx="571">
                  <c:v>8561362.53046991</c:v>
                </c:pt>
                <c:pt idx="572">
                  <c:v>8561362.53046991</c:v>
                </c:pt>
                <c:pt idx="573">
                  <c:v>8561362.5304704</c:v>
                </c:pt>
                <c:pt idx="574">
                  <c:v>8561362.53046812</c:v>
                </c:pt>
                <c:pt idx="575">
                  <c:v>8561362.53046913</c:v>
                </c:pt>
                <c:pt idx="576">
                  <c:v>8561362.53047138</c:v>
                </c:pt>
                <c:pt idx="577">
                  <c:v>8561362.53046827</c:v>
                </c:pt>
                <c:pt idx="578">
                  <c:v>8561362.53046718</c:v>
                </c:pt>
                <c:pt idx="579">
                  <c:v>8561362.53046797</c:v>
                </c:pt>
                <c:pt idx="580">
                  <c:v>8561362.5304656</c:v>
                </c:pt>
                <c:pt idx="581">
                  <c:v>8561362.53046411</c:v>
                </c:pt>
                <c:pt idx="582">
                  <c:v>8561362.53046328</c:v>
                </c:pt>
                <c:pt idx="583">
                  <c:v>8561362.53046442</c:v>
                </c:pt>
                <c:pt idx="584">
                  <c:v>8561362.53046408</c:v>
                </c:pt>
                <c:pt idx="585">
                  <c:v>8561362.53046418</c:v>
                </c:pt>
                <c:pt idx="586">
                  <c:v>8561362.53046435</c:v>
                </c:pt>
                <c:pt idx="587">
                  <c:v>8561362.53046463</c:v>
                </c:pt>
                <c:pt idx="588">
                  <c:v>8561362.53046461</c:v>
                </c:pt>
                <c:pt idx="589">
                  <c:v>8561362.53046349</c:v>
                </c:pt>
                <c:pt idx="590">
                  <c:v>8561362.53046407</c:v>
                </c:pt>
                <c:pt idx="591">
                  <c:v>8561362.53046285</c:v>
                </c:pt>
                <c:pt idx="592">
                  <c:v>8561362.53046307</c:v>
                </c:pt>
                <c:pt idx="593">
                  <c:v>8561362.53046492</c:v>
                </c:pt>
                <c:pt idx="594">
                  <c:v>8561362.53046376</c:v>
                </c:pt>
                <c:pt idx="595">
                  <c:v>8561362.53046245</c:v>
                </c:pt>
                <c:pt idx="596">
                  <c:v>8561362.5304623</c:v>
                </c:pt>
                <c:pt idx="597">
                  <c:v>8561362.53046199</c:v>
                </c:pt>
                <c:pt idx="598">
                  <c:v>8561362.5304619</c:v>
                </c:pt>
                <c:pt idx="599">
                  <c:v>8561362.53046254</c:v>
                </c:pt>
                <c:pt idx="600">
                  <c:v>8561362.53046196</c:v>
                </c:pt>
                <c:pt idx="601">
                  <c:v>8561362.53046001</c:v>
                </c:pt>
                <c:pt idx="602">
                  <c:v>8561362.53046081</c:v>
                </c:pt>
                <c:pt idx="603">
                  <c:v>8561362.53046059</c:v>
                </c:pt>
                <c:pt idx="604">
                  <c:v>8561362.53046139</c:v>
                </c:pt>
                <c:pt idx="605">
                  <c:v>8561362.53046087</c:v>
                </c:pt>
                <c:pt idx="606">
                  <c:v>8561362.53046121</c:v>
                </c:pt>
                <c:pt idx="607">
                  <c:v>8561362.53046094</c:v>
                </c:pt>
                <c:pt idx="608">
                  <c:v>8561362.53046059</c:v>
                </c:pt>
                <c:pt idx="609">
                  <c:v>8561362.53046003</c:v>
                </c:pt>
                <c:pt idx="610">
                  <c:v>8561362.53046138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Main!$C$2:$C$612</c:f>
              <c:numCache>
                <c:formatCode>General</c:formatCode>
                <c:ptCount val="611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478717.358599255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512862.268643984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522368.648585009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529801.741499995</c:v>
                </c:pt>
                <c:pt idx="43">
                  <c:v>530112.507632129</c:v>
                </c:pt>
                <c:pt idx="44">
                  <c:v>535654.239636808</c:v>
                </c:pt>
                <c:pt idx="45">
                  <c:v>542143.994194251</c:v>
                </c:pt>
                <c:pt idx="46">
                  <c:v>548887.940001585</c:v>
                </c:pt>
                <c:pt idx="47">
                  <c:v>552023.302945033</c:v>
                </c:pt>
                <c:pt idx="48">
                  <c:v>551860.250384167</c:v>
                </c:pt>
                <c:pt idx="49">
                  <c:v>558564.563799394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568190.202487308</c:v>
                </c:pt>
                <c:pt idx="53">
                  <c:v>579684.713508392</c:v>
                </c:pt>
                <c:pt idx="54">
                  <c:v>582816.538901377</c:v>
                </c:pt>
                <c:pt idx="55">
                  <c:v>582503.63851525</c:v>
                </c:pt>
                <c:pt idx="56">
                  <c:v>588083.272087221</c:v>
                </c:pt>
                <c:pt idx="57">
                  <c:v>592088.238734819</c:v>
                </c:pt>
                <c:pt idx="58">
                  <c:v>593293.863534855</c:v>
                </c:pt>
                <c:pt idx="59">
                  <c:v>592705.017282789</c:v>
                </c:pt>
                <c:pt idx="60">
                  <c:v>597207.495089291</c:v>
                </c:pt>
                <c:pt idx="61">
                  <c:v>599263.134001276</c:v>
                </c:pt>
                <c:pt idx="62">
                  <c:v>599382.457655648</c:v>
                </c:pt>
                <c:pt idx="63">
                  <c:v>608416.212836362</c:v>
                </c:pt>
                <c:pt idx="64">
                  <c:v>617319.295366995</c:v>
                </c:pt>
                <c:pt idx="65">
                  <c:v>622078.734997164</c:v>
                </c:pt>
                <c:pt idx="66">
                  <c:v>630768.221496648</c:v>
                </c:pt>
                <c:pt idx="67">
                  <c:v>639278.729840019</c:v>
                </c:pt>
                <c:pt idx="68">
                  <c:v>645362.239774805</c:v>
                </c:pt>
                <c:pt idx="69">
                  <c:v>645378.458282066</c:v>
                </c:pt>
                <c:pt idx="70">
                  <c:v>655318.027214002</c:v>
                </c:pt>
                <c:pt idx="71">
                  <c:v>659279.159704866</c:v>
                </c:pt>
                <c:pt idx="72">
                  <c:v>659098.92808557</c:v>
                </c:pt>
                <c:pt idx="73">
                  <c:v>661751.368363008</c:v>
                </c:pt>
                <c:pt idx="74">
                  <c:v>661616.184632649</c:v>
                </c:pt>
                <c:pt idx="75">
                  <c:v>670958.124882215</c:v>
                </c:pt>
                <c:pt idx="76">
                  <c:v>678892.788008748</c:v>
                </c:pt>
                <c:pt idx="77">
                  <c:v>682693.111102931</c:v>
                </c:pt>
                <c:pt idx="78">
                  <c:v>682732.621021748</c:v>
                </c:pt>
                <c:pt idx="79">
                  <c:v>689627.190048172</c:v>
                </c:pt>
                <c:pt idx="80">
                  <c:v>699018.404324875</c:v>
                </c:pt>
                <c:pt idx="81">
                  <c:v>708222.709441713</c:v>
                </c:pt>
                <c:pt idx="82">
                  <c:v>713034.140803075</c:v>
                </c:pt>
                <c:pt idx="83">
                  <c:v>720953.936738428</c:v>
                </c:pt>
                <c:pt idx="84">
                  <c:v>727611.151612573</c:v>
                </c:pt>
                <c:pt idx="85">
                  <c:v>729157.464871773</c:v>
                </c:pt>
                <c:pt idx="86">
                  <c:v>729134.826016272</c:v>
                </c:pt>
                <c:pt idx="87">
                  <c:v>741197.0773685</c:v>
                </c:pt>
                <c:pt idx="88">
                  <c:v>746912.246933991</c:v>
                </c:pt>
                <c:pt idx="89">
                  <c:v>750221.111984704</c:v>
                </c:pt>
                <c:pt idx="90">
                  <c:v>750047.295241882</c:v>
                </c:pt>
                <c:pt idx="91">
                  <c:v>755873.529423176</c:v>
                </c:pt>
                <c:pt idx="92">
                  <c:v>763952.056348719</c:v>
                </c:pt>
                <c:pt idx="93">
                  <c:v>771199.683976017</c:v>
                </c:pt>
                <c:pt idx="94">
                  <c:v>774105.628778021</c:v>
                </c:pt>
                <c:pt idx="95">
                  <c:v>773993.453427231</c:v>
                </c:pt>
                <c:pt idx="96">
                  <c:v>780328.612781699</c:v>
                </c:pt>
                <c:pt idx="97">
                  <c:v>789408.640134589</c:v>
                </c:pt>
                <c:pt idx="98">
                  <c:v>799534.80022537</c:v>
                </c:pt>
                <c:pt idx="99">
                  <c:v>804676.613468881</c:v>
                </c:pt>
                <c:pt idx="100">
                  <c:v>813499.928906633</c:v>
                </c:pt>
                <c:pt idx="101">
                  <c:v>821643.360635359</c:v>
                </c:pt>
                <c:pt idx="102">
                  <c:v>827327.428663764</c:v>
                </c:pt>
                <c:pt idx="103">
                  <c:v>827092.217731235</c:v>
                </c:pt>
                <c:pt idx="104">
                  <c:v>836774.844459606</c:v>
                </c:pt>
                <c:pt idx="105">
                  <c:v>843219.360567321</c:v>
                </c:pt>
                <c:pt idx="106">
                  <c:v>847124.395830732</c:v>
                </c:pt>
                <c:pt idx="107">
                  <c:v>846908.120043188</c:v>
                </c:pt>
                <c:pt idx="108">
                  <c:v>852056.924998179</c:v>
                </c:pt>
                <c:pt idx="109">
                  <c:v>861067.517435238</c:v>
                </c:pt>
                <c:pt idx="110">
                  <c:v>869926.787587641</c:v>
                </c:pt>
                <c:pt idx="111">
                  <c:v>874217.471508212</c:v>
                </c:pt>
                <c:pt idx="112">
                  <c:v>874172.966587914</c:v>
                </c:pt>
                <c:pt idx="113">
                  <c:v>881702.979168618</c:v>
                </c:pt>
                <c:pt idx="114">
                  <c:v>891493.207493062</c:v>
                </c:pt>
                <c:pt idx="115">
                  <c:v>900383.60295791</c:v>
                </c:pt>
                <c:pt idx="116">
                  <c:v>905408.94525098</c:v>
                </c:pt>
                <c:pt idx="117">
                  <c:v>912353.655945907</c:v>
                </c:pt>
                <c:pt idx="118">
                  <c:v>917496.653992746</c:v>
                </c:pt>
                <c:pt idx="119">
                  <c:v>917401.568663014</c:v>
                </c:pt>
                <c:pt idx="120">
                  <c:v>917132.305757158</c:v>
                </c:pt>
                <c:pt idx="121">
                  <c:v>928879.97504195</c:v>
                </c:pt>
                <c:pt idx="122">
                  <c:v>935110.246791163</c:v>
                </c:pt>
                <c:pt idx="123">
                  <c:v>939487.758466566</c:v>
                </c:pt>
                <c:pt idx="124">
                  <c:v>939384.477556569</c:v>
                </c:pt>
                <c:pt idx="125">
                  <c:v>945622.709134967</c:v>
                </c:pt>
                <c:pt idx="126">
                  <c:v>954345.237359758</c:v>
                </c:pt>
                <c:pt idx="127">
                  <c:v>962506.292256693</c:v>
                </c:pt>
                <c:pt idx="128">
                  <c:v>965526.232076686</c:v>
                </c:pt>
                <c:pt idx="129">
                  <c:v>965152.738541431</c:v>
                </c:pt>
                <c:pt idx="130">
                  <c:v>971579.101974267</c:v>
                </c:pt>
                <c:pt idx="131">
                  <c:v>979925.931508001</c:v>
                </c:pt>
                <c:pt idx="132">
                  <c:v>989888.712889307</c:v>
                </c:pt>
                <c:pt idx="133">
                  <c:v>994528.722281274</c:v>
                </c:pt>
                <c:pt idx="134">
                  <c:v>1002648.03306364</c:v>
                </c:pt>
                <c:pt idx="135">
                  <c:v>1010058.84620801</c:v>
                </c:pt>
                <c:pt idx="136">
                  <c:v>1015820.16748747</c:v>
                </c:pt>
                <c:pt idx="137">
                  <c:v>1015436.53818252</c:v>
                </c:pt>
                <c:pt idx="138">
                  <c:v>1023852.96035025</c:v>
                </c:pt>
                <c:pt idx="139">
                  <c:v>1030687.09408724</c:v>
                </c:pt>
                <c:pt idx="140">
                  <c:v>1034236.37763097</c:v>
                </c:pt>
                <c:pt idx="141">
                  <c:v>1034082.01773913</c:v>
                </c:pt>
                <c:pt idx="142">
                  <c:v>1038641.06392971</c:v>
                </c:pt>
                <c:pt idx="143">
                  <c:v>1046881.83187802</c:v>
                </c:pt>
                <c:pt idx="144">
                  <c:v>1055075.33486837</c:v>
                </c:pt>
                <c:pt idx="145">
                  <c:v>1059135.01958356</c:v>
                </c:pt>
                <c:pt idx="146">
                  <c:v>1059328.97378327</c:v>
                </c:pt>
                <c:pt idx="147">
                  <c:v>1065820.99164421</c:v>
                </c:pt>
                <c:pt idx="148">
                  <c:v>1074775.79092067</c:v>
                </c:pt>
                <c:pt idx="149">
                  <c:v>1082256.06894888</c:v>
                </c:pt>
                <c:pt idx="150">
                  <c:v>1086546.29340057</c:v>
                </c:pt>
                <c:pt idx="151">
                  <c:v>1087192.20290243</c:v>
                </c:pt>
                <c:pt idx="152">
                  <c:v>1091446.969872</c:v>
                </c:pt>
                <c:pt idx="153">
                  <c:v>1097740.30693752</c:v>
                </c:pt>
                <c:pt idx="154">
                  <c:v>1107977.32067099</c:v>
                </c:pt>
                <c:pt idx="155">
                  <c:v>1112957.95515552</c:v>
                </c:pt>
                <c:pt idx="156">
                  <c:v>1117524.93549638</c:v>
                </c:pt>
                <c:pt idx="157">
                  <c:v>1121190.4667045</c:v>
                </c:pt>
                <c:pt idx="158">
                  <c:v>1121081.3559206</c:v>
                </c:pt>
                <c:pt idx="159">
                  <c:v>1126028.9124146</c:v>
                </c:pt>
                <c:pt idx="160">
                  <c:v>1126372.31892769</c:v>
                </c:pt>
                <c:pt idx="161">
                  <c:v>1133656.00899223</c:v>
                </c:pt>
                <c:pt idx="162">
                  <c:v>1137370.29745103</c:v>
                </c:pt>
                <c:pt idx="163">
                  <c:v>1136639.27860508</c:v>
                </c:pt>
                <c:pt idx="164">
                  <c:v>1139179.37984487</c:v>
                </c:pt>
                <c:pt idx="165">
                  <c:v>1139379.89153454</c:v>
                </c:pt>
                <c:pt idx="166">
                  <c:v>1144146.54973749</c:v>
                </c:pt>
                <c:pt idx="167">
                  <c:v>1150528.39032248</c:v>
                </c:pt>
                <c:pt idx="168">
                  <c:v>1153762.2798695</c:v>
                </c:pt>
                <c:pt idx="169">
                  <c:v>1155384.34125985</c:v>
                </c:pt>
                <c:pt idx="170">
                  <c:v>1161968.89941939</c:v>
                </c:pt>
                <c:pt idx="171">
                  <c:v>1157218.78899781</c:v>
                </c:pt>
                <c:pt idx="172">
                  <c:v>1162452.35497228</c:v>
                </c:pt>
                <c:pt idx="173">
                  <c:v>1165743.91293821</c:v>
                </c:pt>
                <c:pt idx="174">
                  <c:v>1166381.12246894</c:v>
                </c:pt>
                <c:pt idx="175">
                  <c:v>1165971.04941213</c:v>
                </c:pt>
                <c:pt idx="176">
                  <c:v>1166599.93061891</c:v>
                </c:pt>
                <c:pt idx="177">
                  <c:v>1166844.8485646</c:v>
                </c:pt>
                <c:pt idx="178">
                  <c:v>1169537.2531297</c:v>
                </c:pt>
                <c:pt idx="179">
                  <c:v>1171996.28642044</c:v>
                </c:pt>
                <c:pt idx="180">
                  <c:v>1172446.55299177</c:v>
                </c:pt>
                <c:pt idx="181">
                  <c:v>1169599.58395015</c:v>
                </c:pt>
                <c:pt idx="182">
                  <c:v>1169642.25199444</c:v>
                </c:pt>
                <c:pt idx="183">
                  <c:v>1173506.2758537</c:v>
                </c:pt>
                <c:pt idx="184">
                  <c:v>1175227.55580386</c:v>
                </c:pt>
                <c:pt idx="185">
                  <c:v>1174850.38359466</c:v>
                </c:pt>
                <c:pt idx="186">
                  <c:v>1172757.94398592</c:v>
                </c:pt>
                <c:pt idx="187">
                  <c:v>1173215.96261929</c:v>
                </c:pt>
                <c:pt idx="188">
                  <c:v>1177439.95506929</c:v>
                </c:pt>
                <c:pt idx="189">
                  <c:v>1179756.86220234</c:v>
                </c:pt>
                <c:pt idx="190">
                  <c:v>1181199.68019383</c:v>
                </c:pt>
                <c:pt idx="191">
                  <c:v>1181461.56425593</c:v>
                </c:pt>
                <c:pt idx="192">
                  <c:v>1182599.50211704</c:v>
                </c:pt>
                <c:pt idx="193">
                  <c:v>1182341.90568992</c:v>
                </c:pt>
                <c:pt idx="194">
                  <c:v>1186409.80509992</c:v>
                </c:pt>
                <c:pt idx="195">
                  <c:v>1187635.46257694</c:v>
                </c:pt>
                <c:pt idx="196">
                  <c:v>1189070.22133758</c:v>
                </c:pt>
                <c:pt idx="197">
                  <c:v>1188193.96242151</c:v>
                </c:pt>
                <c:pt idx="198">
                  <c:v>1190562.50622073</c:v>
                </c:pt>
                <c:pt idx="199">
                  <c:v>1187603.62292802</c:v>
                </c:pt>
                <c:pt idx="200">
                  <c:v>1190687.5051874</c:v>
                </c:pt>
                <c:pt idx="201">
                  <c:v>1192068.69992733</c:v>
                </c:pt>
                <c:pt idx="202">
                  <c:v>1191280.94493568</c:v>
                </c:pt>
                <c:pt idx="203">
                  <c:v>1190263.78715148</c:v>
                </c:pt>
                <c:pt idx="204">
                  <c:v>1188135.46205366</c:v>
                </c:pt>
                <c:pt idx="205">
                  <c:v>1187133.75121305</c:v>
                </c:pt>
                <c:pt idx="206">
                  <c:v>1193072.45574617</c:v>
                </c:pt>
                <c:pt idx="207">
                  <c:v>1184952.31646115</c:v>
                </c:pt>
                <c:pt idx="208">
                  <c:v>1186160.92779325</c:v>
                </c:pt>
                <c:pt idx="209">
                  <c:v>1186665.65052813</c:v>
                </c:pt>
                <c:pt idx="210">
                  <c:v>1186702.57291644</c:v>
                </c:pt>
                <c:pt idx="211">
                  <c:v>1185788.76880761</c:v>
                </c:pt>
                <c:pt idx="212">
                  <c:v>1180959.57358218</c:v>
                </c:pt>
                <c:pt idx="213">
                  <c:v>1187651.75912567</c:v>
                </c:pt>
                <c:pt idx="214">
                  <c:v>1183507.96404143</c:v>
                </c:pt>
                <c:pt idx="215">
                  <c:v>1187549.71588484</c:v>
                </c:pt>
                <c:pt idx="216">
                  <c:v>1186908.39614699</c:v>
                </c:pt>
                <c:pt idx="217">
                  <c:v>1188468.05951034</c:v>
                </c:pt>
                <c:pt idx="218">
                  <c:v>1187420.46474179</c:v>
                </c:pt>
                <c:pt idx="219">
                  <c:v>1188687.2788615</c:v>
                </c:pt>
                <c:pt idx="220">
                  <c:v>1188282.96036784</c:v>
                </c:pt>
                <c:pt idx="221">
                  <c:v>1187101.07235713</c:v>
                </c:pt>
                <c:pt idx="222">
                  <c:v>1187116.00583165</c:v>
                </c:pt>
                <c:pt idx="223">
                  <c:v>1189591.43735088</c:v>
                </c:pt>
                <c:pt idx="224">
                  <c:v>1186177.81841212</c:v>
                </c:pt>
                <c:pt idx="225">
                  <c:v>1188246.31796193</c:v>
                </c:pt>
                <c:pt idx="226">
                  <c:v>1184396.83598335</c:v>
                </c:pt>
                <c:pt idx="227">
                  <c:v>1183465.03703732</c:v>
                </c:pt>
                <c:pt idx="228">
                  <c:v>1183825.54976475</c:v>
                </c:pt>
                <c:pt idx="229">
                  <c:v>1181930.63110379</c:v>
                </c:pt>
                <c:pt idx="230">
                  <c:v>1183000.51538524</c:v>
                </c:pt>
                <c:pt idx="231">
                  <c:v>1181329.84072492</c:v>
                </c:pt>
                <c:pt idx="232">
                  <c:v>1184300.93562638</c:v>
                </c:pt>
                <c:pt idx="233">
                  <c:v>1182500.33355735</c:v>
                </c:pt>
                <c:pt idx="234">
                  <c:v>1183107.40537835</c:v>
                </c:pt>
                <c:pt idx="235">
                  <c:v>1183989.64674101</c:v>
                </c:pt>
                <c:pt idx="236">
                  <c:v>1183438.88623824</c:v>
                </c:pt>
                <c:pt idx="237">
                  <c:v>1182998.26172156</c:v>
                </c:pt>
                <c:pt idx="238">
                  <c:v>1185036.22013552</c:v>
                </c:pt>
                <c:pt idx="239">
                  <c:v>1186713.80538605</c:v>
                </c:pt>
                <c:pt idx="240">
                  <c:v>1187916.75077964</c:v>
                </c:pt>
                <c:pt idx="241">
                  <c:v>1186417.6872313</c:v>
                </c:pt>
                <c:pt idx="242">
                  <c:v>1187075.04237922</c:v>
                </c:pt>
                <c:pt idx="243">
                  <c:v>1187214.98569119</c:v>
                </c:pt>
                <c:pt idx="244">
                  <c:v>1187134.39626133</c:v>
                </c:pt>
                <c:pt idx="245">
                  <c:v>1187323.33182383</c:v>
                </c:pt>
                <c:pt idx="246">
                  <c:v>1186537.6575324</c:v>
                </c:pt>
                <c:pt idx="247">
                  <c:v>1187617.72983833</c:v>
                </c:pt>
                <c:pt idx="248">
                  <c:v>1186970.45197896</c:v>
                </c:pt>
                <c:pt idx="249">
                  <c:v>1186460.87399077</c:v>
                </c:pt>
                <c:pt idx="250">
                  <c:v>1186419.53423563</c:v>
                </c:pt>
                <c:pt idx="251">
                  <c:v>1186389.55568909</c:v>
                </c:pt>
                <c:pt idx="252">
                  <c:v>1186452.54686277</c:v>
                </c:pt>
                <c:pt idx="253">
                  <c:v>1186458.82818596</c:v>
                </c:pt>
                <c:pt idx="254">
                  <c:v>1186001.14662156</c:v>
                </c:pt>
                <c:pt idx="255">
                  <c:v>1184991.14717335</c:v>
                </c:pt>
                <c:pt idx="256">
                  <c:v>1185538.2441762</c:v>
                </c:pt>
                <c:pt idx="257">
                  <c:v>1185887.92257017</c:v>
                </c:pt>
                <c:pt idx="258">
                  <c:v>1186647.6412977</c:v>
                </c:pt>
                <c:pt idx="259">
                  <c:v>1185940.24735585</c:v>
                </c:pt>
                <c:pt idx="260">
                  <c:v>1185224.431665</c:v>
                </c:pt>
                <c:pt idx="261">
                  <c:v>1185272.63877623</c:v>
                </c:pt>
                <c:pt idx="262">
                  <c:v>1185447.00939418</c:v>
                </c:pt>
                <c:pt idx="263">
                  <c:v>1185801.37504538</c:v>
                </c:pt>
                <c:pt idx="264">
                  <c:v>1184387.61653245</c:v>
                </c:pt>
                <c:pt idx="265">
                  <c:v>1186381.84507859</c:v>
                </c:pt>
                <c:pt idx="266">
                  <c:v>1185692.00836828</c:v>
                </c:pt>
                <c:pt idx="267">
                  <c:v>1185907.50349751</c:v>
                </c:pt>
                <c:pt idx="268">
                  <c:v>1184627.05250085</c:v>
                </c:pt>
                <c:pt idx="269">
                  <c:v>1186394.79496527</c:v>
                </c:pt>
                <c:pt idx="270">
                  <c:v>1186632.4364009</c:v>
                </c:pt>
                <c:pt idx="271">
                  <c:v>1187146.27432016</c:v>
                </c:pt>
                <c:pt idx="272">
                  <c:v>1187384.69124176</c:v>
                </c:pt>
                <c:pt idx="273">
                  <c:v>1186188.848471</c:v>
                </c:pt>
                <c:pt idx="274">
                  <c:v>1187439.1523136</c:v>
                </c:pt>
                <c:pt idx="275">
                  <c:v>1186461.27876262</c:v>
                </c:pt>
                <c:pt idx="276">
                  <c:v>1186578.94864458</c:v>
                </c:pt>
                <c:pt idx="277">
                  <c:v>1186568.27781072</c:v>
                </c:pt>
                <c:pt idx="278">
                  <c:v>1187134.14670113</c:v>
                </c:pt>
                <c:pt idx="279">
                  <c:v>1187532.56873442</c:v>
                </c:pt>
                <c:pt idx="280">
                  <c:v>1187350.84763406</c:v>
                </c:pt>
                <c:pt idx="281">
                  <c:v>1186639.35334937</c:v>
                </c:pt>
                <c:pt idx="282">
                  <c:v>1187149.32365306</c:v>
                </c:pt>
                <c:pt idx="283">
                  <c:v>1186442.67435708</c:v>
                </c:pt>
                <c:pt idx="284">
                  <c:v>1186619.70531235</c:v>
                </c:pt>
                <c:pt idx="285">
                  <c:v>1186735.23127681</c:v>
                </c:pt>
                <c:pt idx="286">
                  <c:v>1186497.09731688</c:v>
                </c:pt>
                <c:pt idx="287">
                  <c:v>1186350.96545972</c:v>
                </c:pt>
                <c:pt idx="288">
                  <c:v>1186142.76600239</c:v>
                </c:pt>
                <c:pt idx="289">
                  <c:v>1186553.67407798</c:v>
                </c:pt>
                <c:pt idx="290">
                  <c:v>1186698.81713624</c:v>
                </c:pt>
                <c:pt idx="291">
                  <c:v>1187315.16551965</c:v>
                </c:pt>
                <c:pt idx="292">
                  <c:v>1186812.64012617</c:v>
                </c:pt>
                <c:pt idx="293">
                  <c:v>1186363.3196601</c:v>
                </c:pt>
                <c:pt idx="294">
                  <c:v>1186913.21843026</c:v>
                </c:pt>
                <c:pt idx="295">
                  <c:v>1186619.57402064</c:v>
                </c:pt>
                <c:pt idx="296">
                  <c:v>1186883.5800118</c:v>
                </c:pt>
                <c:pt idx="297">
                  <c:v>1186751.25353297</c:v>
                </c:pt>
                <c:pt idx="298">
                  <c:v>1186538.21646168</c:v>
                </c:pt>
                <c:pt idx="299">
                  <c:v>1186822.30318568</c:v>
                </c:pt>
                <c:pt idx="300">
                  <c:v>1187579.70985014</c:v>
                </c:pt>
                <c:pt idx="301">
                  <c:v>1187027.85383493</c:v>
                </c:pt>
                <c:pt idx="302">
                  <c:v>1187063.93457398</c:v>
                </c:pt>
                <c:pt idx="303">
                  <c:v>1186541.37321887</c:v>
                </c:pt>
                <c:pt idx="304">
                  <c:v>1186592.47063566</c:v>
                </c:pt>
                <c:pt idx="305">
                  <c:v>1186874.69447453</c:v>
                </c:pt>
                <c:pt idx="306">
                  <c:v>1186396.89815193</c:v>
                </c:pt>
                <c:pt idx="307">
                  <c:v>1186039.71227535</c:v>
                </c:pt>
                <c:pt idx="308">
                  <c:v>1186229.59228415</c:v>
                </c:pt>
                <c:pt idx="309">
                  <c:v>1186289.6759157</c:v>
                </c:pt>
                <c:pt idx="310">
                  <c:v>1185841.02715163</c:v>
                </c:pt>
                <c:pt idx="311">
                  <c:v>1186248.09385888</c:v>
                </c:pt>
                <c:pt idx="312">
                  <c:v>1186508.41502271</c:v>
                </c:pt>
                <c:pt idx="313">
                  <c:v>1186407.92970197</c:v>
                </c:pt>
                <c:pt idx="314">
                  <c:v>1186656.90700378</c:v>
                </c:pt>
                <c:pt idx="315">
                  <c:v>1186563.64428186</c:v>
                </c:pt>
                <c:pt idx="316">
                  <c:v>1186455.46086988</c:v>
                </c:pt>
                <c:pt idx="317">
                  <c:v>1186369.76628259</c:v>
                </c:pt>
                <c:pt idx="318">
                  <c:v>1186262.60019871</c:v>
                </c:pt>
                <c:pt idx="319">
                  <c:v>1185888.64048498</c:v>
                </c:pt>
                <c:pt idx="320">
                  <c:v>1186161.57150359</c:v>
                </c:pt>
                <c:pt idx="321">
                  <c:v>1186110.08876217</c:v>
                </c:pt>
                <c:pt idx="322">
                  <c:v>1186064.61862209</c:v>
                </c:pt>
                <c:pt idx="323">
                  <c:v>1186419.67132005</c:v>
                </c:pt>
                <c:pt idx="324">
                  <c:v>1186388.27869557</c:v>
                </c:pt>
                <c:pt idx="325">
                  <c:v>1186203.86511872</c:v>
                </c:pt>
                <c:pt idx="326">
                  <c:v>1186408.55476945</c:v>
                </c:pt>
                <c:pt idx="327">
                  <c:v>1186799.9080182</c:v>
                </c:pt>
                <c:pt idx="328">
                  <c:v>1186698.081038</c:v>
                </c:pt>
                <c:pt idx="329">
                  <c:v>1186599.41777041</c:v>
                </c:pt>
                <c:pt idx="330">
                  <c:v>1186559.43607276</c:v>
                </c:pt>
                <c:pt idx="331">
                  <c:v>1186749.61589937</c:v>
                </c:pt>
                <c:pt idx="332">
                  <c:v>1186783.65202231</c:v>
                </c:pt>
                <c:pt idx="333">
                  <c:v>1187251.36424597</c:v>
                </c:pt>
                <c:pt idx="334">
                  <c:v>1186822.00685896</c:v>
                </c:pt>
                <c:pt idx="335">
                  <c:v>1187017.27096248</c:v>
                </c:pt>
                <c:pt idx="336">
                  <c:v>1186825.105743</c:v>
                </c:pt>
                <c:pt idx="337">
                  <c:v>1186949.09144957</c:v>
                </c:pt>
                <c:pt idx="338">
                  <c:v>1186723.83655128</c:v>
                </c:pt>
                <c:pt idx="339">
                  <c:v>1186772.73885525</c:v>
                </c:pt>
                <c:pt idx="340">
                  <c:v>1186744.2311951</c:v>
                </c:pt>
                <c:pt idx="341">
                  <c:v>1186536.32056551</c:v>
                </c:pt>
                <c:pt idx="342">
                  <c:v>1186766.67811948</c:v>
                </c:pt>
                <c:pt idx="343">
                  <c:v>1186844.18211993</c:v>
                </c:pt>
                <c:pt idx="344">
                  <c:v>1186649.06032544</c:v>
                </c:pt>
                <c:pt idx="345">
                  <c:v>1186508.96753508</c:v>
                </c:pt>
                <c:pt idx="346">
                  <c:v>1186845.03151835</c:v>
                </c:pt>
                <c:pt idx="347">
                  <c:v>1186852.3121966</c:v>
                </c:pt>
                <c:pt idx="348">
                  <c:v>1186958.39562364</c:v>
                </c:pt>
                <c:pt idx="349">
                  <c:v>1186701.39677781</c:v>
                </c:pt>
                <c:pt idx="350">
                  <c:v>1186579.77409825</c:v>
                </c:pt>
                <c:pt idx="351">
                  <c:v>1186580.46783346</c:v>
                </c:pt>
                <c:pt idx="352">
                  <c:v>1186810.34199768</c:v>
                </c:pt>
                <c:pt idx="353">
                  <c:v>1186762.31698002</c:v>
                </c:pt>
                <c:pt idx="354">
                  <c:v>1186828.43266747</c:v>
                </c:pt>
                <c:pt idx="355">
                  <c:v>1186769.29179939</c:v>
                </c:pt>
                <c:pt idx="356">
                  <c:v>1186920.03102604</c:v>
                </c:pt>
                <c:pt idx="357">
                  <c:v>1186820.30346348</c:v>
                </c:pt>
                <c:pt idx="358">
                  <c:v>1186870.24564177</c:v>
                </c:pt>
                <c:pt idx="359">
                  <c:v>1186817.89621339</c:v>
                </c:pt>
                <c:pt idx="360">
                  <c:v>1186850.60882597</c:v>
                </c:pt>
                <c:pt idx="361">
                  <c:v>1186820.57733642</c:v>
                </c:pt>
                <c:pt idx="362">
                  <c:v>1186864.66993176</c:v>
                </c:pt>
                <c:pt idx="363">
                  <c:v>1186933.30652446</c:v>
                </c:pt>
                <c:pt idx="364">
                  <c:v>1186930.43490898</c:v>
                </c:pt>
                <c:pt idx="365">
                  <c:v>1186927.87523929</c:v>
                </c:pt>
                <c:pt idx="366">
                  <c:v>1187072.55391077</c:v>
                </c:pt>
                <c:pt idx="367">
                  <c:v>1187001.56580852</c:v>
                </c:pt>
                <c:pt idx="368">
                  <c:v>1187017.60266858</c:v>
                </c:pt>
                <c:pt idx="369">
                  <c:v>1186917.45386283</c:v>
                </c:pt>
                <c:pt idx="370">
                  <c:v>1187012.125879</c:v>
                </c:pt>
                <c:pt idx="371">
                  <c:v>1186966.85480423</c:v>
                </c:pt>
                <c:pt idx="372">
                  <c:v>1186993.34287177</c:v>
                </c:pt>
                <c:pt idx="373">
                  <c:v>1186956.34860204</c:v>
                </c:pt>
                <c:pt idx="374">
                  <c:v>1187111.24507867</c:v>
                </c:pt>
                <c:pt idx="375">
                  <c:v>1186957.19157921</c:v>
                </c:pt>
                <c:pt idx="376">
                  <c:v>1186932.26120826</c:v>
                </c:pt>
                <c:pt idx="377">
                  <c:v>1186986.46315225</c:v>
                </c:pt>
                <c:pt idx="378">
                  <c:v>1187109.23586816</c:v>
                </c:pt>
                <c:pt idx="379">
                  <c:v>1187016.88172543</c:v>
                </c:pt>
                <c:pt idx="380">
                  <c:v>1187119.82404066</c:v>
                </c:pt>
                <c:pt idx="381">
                  <c:v>1187017.52715251</c:v>
                </c:pt>
                <c:pt idx="382">
                  <c:v>1186721.92960326</c:v>
                </c:pt>
                <c:pt idx="383">
                  <c:v>1186967.97793775</c:v>
                </c:pt>
                <c:pt idx="384">
                  <c:v>1187012.30772627</c:v>
                </c:pt>
                <c:pt idx="385">
                  <c:v>1187011.00641444</c:v>
                </c:pt>
                <c:pt idx="386">
                  <c:v>1186946.78447835</c:v>
                </c:pt>
                <c:pt idx="387">
                  <c:v>1186963.96690337</c:v>
                </c:pt>
                <c:pt idx="388">
                  <c:v>1187138.13002342</c:v>
                </c:pt>
                <c:pt idx="389">
                  <c:v>1187036.72980931</c:v>
                </c:pt>
                <c:pt idx="390">
                  <c:v>1186884.47204112</c:v>
                </c:pt>
                <c:pt idx="391">
                  <c:v>1186836.02232114</c:v>
                </c:pt>
                <c:pt idx="392">
                  <c:v>1186964.42168668</c:v>
                </c:pt>
                <c:pt idx="393">
                  <c:v>1186939.77611821</c:v>
                </c:pt>
                <c:pt idx="394">
                  <c:v>1186983.38851391</c:v>
                </c:pt>
                <c:pt idx="395">
                  <c:v>1187019.96338202</c:v>
                </c:pt>
                <c:pt idx="396">
                  <c:v>1187005.87300195</c:v>
                </c:pt>
                <c:pt idx="397">
                  <c:v>1186992.14181485</c:v>
                </c:pt>
                <c:pt idx="398">
                  <c:v>1186989.19249494</c:v>
                </c:pt>
                <c:pt idx="399">
                  <c:v>1186984.53124016</c:v>
                </c:pt>
                <c:pt idx="400">
                  <c:v>1187009.98377636</c:v>
                </c:pt>
                <c:pt idx="401">
                  <c:v>1186963.80971673</c:v>
                </c:pt>
                <c:pt idx="402">
                  <c:v>1186969.41982727</c:v>
                </c:pt>
                <c:pt idx="403">
                  <c:v>1186932.91048615</c:v>
                </c:pt>
                <c:pt idx="404">
                  <c:v>1187002.9139544</c:v>
                </c:pt>
                <c:pt idx="405">
                  <c:v>1187005.22081226</c:v>
                </c:pt>
                <c:pt idx="406">
                  <c:v>1186950.64379781</c:v>
                </c:pt>
                <c:pt idx="407">
                  <c:v>1186993.98494055</c:v>
                </c:pt>
                <c:pt idx="408">
                  <c:v>1187074.96596976</c:v>
                </c:pt>
                <c:pt idx="409">
                  <c:v>1187068.26610743</c:v>
                </c:pt>
                <c:pt idx="410">
                  <c:v>1186992.11806228</c:v>
                </c:pt>
                <c:pt idx="411">
                  <c:v>1187007.90412519</c:v>
                </c:pt>
                <c:pt idx="412">
                  <c:v>1186953.71808077</c:v>
                </c:pt>
                <c:pt idx="413">
                  <c:v>1187027.3065281</c:v>
                </c:pt>
                <c:pt idx="414">
                  <c:v>1186943.91778915</c:v>
                </c:pt>
                <c:pt idx="415">
                  <c:v>1187020.0888012</c:v>
                </c:pt>
                <c:pt idx="416">
                  <c:v>1186972.5547227</c:v>
                </c:pt>
                <c:pt idx="417">
                  <c:v>1186993.61359807</c:v>
                </c:pt>
                <c:pt idx="418">
                  <c:v>1187023.6478801</c:v>
                </c:pt>
                <c:pt idx="419">
                  <c:v>1186986.29702078</c:v>
                </c:pt>
                <c:pt idx="420">
                  <c:v>1187012.42457935</c:v>
                </c:pt>
                <c:pt idx="421">
                  <c:v>1187007.48746639</c:v>
                </c:pt>
                <c:pt idx="422">
                  <c:v>1187009.75768671</c:v>
                </c:pt>
                <c:pt idx="423">
                  <c:v>1186989.92535424</c:v>
                </c:pt>
                <c:pt idx="424">
                  <c:v>1186994.09659795</c:v>
                </c:pt>
                <c:pt idx="425">
                  <c:v>1186982.81757223</c:v>
                </c:pt>
                <c:pt idx="426">
                  <c:v>1186972.76568939</c:v>
                </c:pt>
                <c:pt idx="427">
                  <c:v>1186974.72463825</c:v>
                </c:pt>
                <c:pt idx="428">
                  <c:v>1186998.74245079</c:v>
                </c:pt>
                <c:pt idx="429">
                  <c:v>1186983.08607899</c:v>
                </c:pt>
                <c:pt idx="430">
                  <c:v>1186957.51861218</c:v>
                </c:pt>
                <c:pt idx="431">
                  <c:v>1186939.26974288</c:v>
                </c:pt>
                <c:pt idx="432">
                  <c:v>1186960.08209712</c:v>
                </c:pt>
                <c:pt idx="433">
                  <c:v>1186953.36659778</c:v>
                </c:pt>
                <c:pt idx="434">
                  <c:v>1186955.01202078</c:v>
                </c:pt>
                <c:pt idx="435">
                  <c:v>1186951.29307717</c:v>
                </c:pt>
                <c:pt idx="436">
                  <c:v>1186939.84933359</c:v>
                </c:pt>
                <c:pt idx="437">
                  <c:v>1186940.61706062</c:v>
                </c:pt>
                <c:pt idx="438">
                  <c:v>1186929.10368995</c:v>
                </c:pt>
                <c:pt idx="439">
                  <c:v>1186918.45080026</c:v>
                </c:pt>
                <c:pt idx="440">
                  <c:v>1186937.45008998</c:v>
                </c:pt>
                <c:pt idx="441">
                  <c:v>1186939.56077119</c:v>
                </c:pt>
                <c:pt idx="442">
                  <c:v>1186945.16791896</c:v>
                </c:pt>
                <c:pt idx="443">
                  <c:v>1186934.29939728</c:v>
                </c:pt>
                <c:pt idx="444">
                  <c:v>1186937.82662882</c:v>
                </c:pt>
                <c:pt idx="445">
                  <c:v>1186935.32227578</c:v>
                </c:pt>
                <c:pt idx="446">
                  <c:v>1186962.38020662</c:v>
                </c:pt>
                <c:pt idx="447">
                  <c:v>1186956.16316381</c:v>
                </c:pt>
                <c:pt idx="448">
                  <c:v>1186954.79687056</c:v>
                </c:pt>
                <c:pt idx="449">
                  <c:v>1186955.34700624</c:v>
                </c:pt>
                <c:pt idx="450">
                  <c:v>1186962.94225794</c:v>
                </c:pt>
                <c:pt idx="451">
                  <c:v>1186956.21599559</c:v>
                </c:pt>
                <c:pt idx="452">
                  <c:v>1186961.54903032</c:v>
                </c:pt>
                <c:pt idx="453">
                  <c:v>1186956.50566916</c:v>
                </c:pt>
                <c:pt idx="454">
                  <c:v>1186967.3640745</c:v>
                </c:pt>
                <c:pt idx="455">
                  <c:v>1186962.46642794</c:v>
                </c:pt>
                <c:pt idx="456">
                  <c:v>1186956.79038532</c:v>
                </c:pt>
                <c:pt idx="457">
                  <c:v>1186945.37066067</c:v>
                </c:pt>
                <c:pt idx="458">
                  <c:v>1186956.28674603</c:v>
                </c:pt>
                <c:pt idx="459">
                  <c:v>1186949.69105925</c:v>
                </c:pt>
                <c:pt idx="460">
                  <c:v>1186953.8395769</c:v>
                </c:pt>
                <c:pt idx="461">
                  <c:v>1186961.60941071</c:v>
                </c:pt>
                <c:pt idx="462">
                  <c:v>1186948.01403243</c:v>
                </c:pt>
                <c:pt idx="463">
                  <c:v>1186955.8575743</c:v>
                </c:pt>
                <c:pt idx="464">
                  <c:v>1186950.96239937</c:v>
                </c:pt>
                <c:pt idx="465">
                  <c:v>1186938.79025014</c:v>
                </c:pt>
                <c:pt idx="466">
                  <c:v>1186936.83104462</c:v>
                </c:pt>
                <c:pt idx="467">
                  <c:v>1186939.82899295</c:v>
                </c:pt>
                <c:pt idx="468">
                  <c:v>1186938.16474169</c:v>
                </c:pt>
                <c:pt idx="469">
                  <c:v>1186940.01177126</c:v>
                </c:pt>
                <c:pt idx="470">
                  <c:v>1186939.52258246</c:v>
                </c:pt>
                <c:pt idx="471">
                  <c:v>1186938.40494457</c:v>
                </c:pt>
                <c:pt idx="472">
                  <c:v>1186934.61119056</c:v>
                </c:pt>
                <c:pt idx="473">
                  <c:v>1186936.58118874</c:v>
                </c:pt>
                <c:pt idx="474">
                  <c:v>1186941.8895007</c:v>
                </c:pt>
                <c:pt idx="475">
                  <c:v>1186937.429835</c:v>
                </c:pt>
                <c:pt idx="476">
                  <c:v>1186940.0805494</c:v>
                </c:pt>
                <c:pt idx="477">
                  <c:v>1186950.41075524</c:v>
                </c:pt>
                <c:pt idx="478">
                  <c:v>1186938.30983632</c:v>
                </c:pt>
                <c:pt idx="479">
                  <c:v>1186942.22701587</c:v>
                </c:pt>
                <c:pt idx="480">
                  <c:v>1186933.70240931</c:v>
                </c:pt>
                <c:pt idx="481">
                  <c:v>1186951.52386572</c:v>
                </c:pt>
                <c:pt idx="482">
                  <c:v>1186946.7209842</c:v>
                </c:pt>
                <c:pt idx="483">
                  <c:v>1186956.29028051</c:v>
                </c:pt>
                <c:pt idx="484">
                  <c:v>1186951.75081412</c:v>
                </c:pt>
                <c:pt idx="485">
                  <c:v>1186954.21230465</c:v>
                </c:pt>
                <c:pt idx="486">
                  <c:v>1186952.03545832</c:v>
                </c:pt>
                <c:pt idx="487">
                  <c:v>1186954.91740062</c:v>
                </c:pt>
                <c:pt idx="488">
                  <c:v>1186953.05798536</c:v>
                </c:pt>
                <c:pt idx="489">
                  <c:v>1186952.96026642</c:v>
                </c:pt>
                <c:pt idx="490">
                  <c:v>1186954.84008971</c:v>
                </c:pt>
                <c:pt idx="491">
                  <c:v>1186951.51981231</c:v>
                </c:pt>
                <c:pt idx="492">
                  <c:v>1186949.53955519</c:v>
                </c:pt>
                <c:pt idx="493">
                  <c:v>1186951.22570871</c:v>
                </c:pt>
                <c:pt idx="494">
                  <c:v>1186956.57076087</c:v>
                </c:pt>
                <c:pt idx="495">
                  <c:v>1186959.63259725</c:v>
                </c:pt>
                <c:pt idx="496">
                  <c:v>1186957.3782115</c:v>
                </c:pt>
                <c:pt idx="497">
                  <c:v>1186956.46464825</c:v>
                </c:pt>
                <c:pt idx="498">
                  <c:v>1186953.41011113</c:v>
                </c:pt>
                <c:pt idx="499">
                  <c:v>1186950.65583619</c:v>
                </c:pt>
                <c:pt idx="500">
                  <c:v>1186948.73730476</c:v>
                </c:pt>
                <c:pt idx="501">
                  <c:v>1186948.772986</c:v>
                </c:pt>
                <c:pt idx="502">
                  <c:v>1186943.47755389</c:v>
                </c:pt>
                <c:pt idx="503">
                  <c:v>1186948.59123028</c:v>
                </c:pt>
                <c:pt idx="504">
                  <c:v>1186948.49666435</c:v>
                </c:pt>
                <c:pt idx="505">
                  <c:v>1186949.50923128</c:v>
                </c:pt>
                <c:pt idx="506">
                  <c:v>1186949.39858745</c:v>
                </c:pt>
                <c:pt idx="507">
                  <c:v>1186948.27448155</c:v>
                </c:pt>
                <c:pt idx="508">
                  <c:v>1186946.64671202</c:v>
                </c:pt>
                <c:pt idx="509">
                  <c:v>1186947.52591244</c:v>
                </c:pt>
                <c:pt idx="510">
                  <c:v>1186950.39588646</c:v>
                </c:pt>
                <c:pt idx="511">
                  <c:v>1186950.98565877</c:v>
                </c:pt>
                <c:pt idx="512">
                  <c:v>1186945.03821038</c:v>
                </c:pt>
                <c:pt idx="513">
                  <c:v>1186945.98502697</c:v>
                </c:pt>
                <c:pt idx="514">
                  <c:v>1186952.1434838</c:v>
                </c:pt>
                <c:pt idx="515">
                  <c:v>1186947.91233222</c:v>
                </c:pt>
                <c:pt idx="516">
                  <c:v>1186950.80095179</c:v>
                </c:pt>
                <c:pt idx="517">
                  <c:v>1186951.86297819</c:v>
                </c:pt>
                <c:pt idx="518">
                  <c:v>1186954.46682383</c:v>
                </c:pt>
                <c:pt idx="519">
                  <c:v>1186954.04792855</c:v>
                </c:pt>
                <c:pt idx="520">
                  <c:v>1186957.74364138</c:v>
                </c:pt>
                <c:pt idx="521">
                  <c:v>1186954.17118822</c:v>
                </c:pt>
                <c:pt idx="522">
                  <c:v>1186953.88393572</c:v>
                </c:pt>
                <c:pt idx="523">
                  <c:v>1186953.80158296</c:v>
                </c:pt>
                <c:pt idx="524">
                  <c:v>1186955.12694818</c:v>
                </c:pt>
                <c:pt idx="525">
                  <c:v>1186954.83143014</c:v>
                </c:pt>
                <c:pt idx="526">
                  <c:v>1186952.83010046</c:v>
                </c:pt>
                <c:pt idx="527">
                  <c:v>1186952.67734573</c:v>
                </c:pt>
                <c:pt idx="528">
                  <c:v>1186950.75688641</c:v>
                </c:pt>
                <c:pt idx="529">
                  <c:v>1186952.77109056</c:v>
                </c:pt>
                <c:pt idx="530">
                  <c:v>1186951.87779167</c:v>
                </c:pt>
                <c:pt idx="531">
                  <c:v>1186954.14464428</c:v>
                </c:pt>
                <c:pt idx="532">
                  <c:v>1186952.02032818</c:v>
                </c:pt>
                <c:pt idx="533">
                  <c:v>1186949.67508833</c:v>
                </c:pt>
                <c:pt idx="534">
                  <c:v>1186953.36132771</c:v>
                </c:pt>
                <c:pt idx="535">
                  <c:v>1186954.55948495</c:v>
                </c:pt>
                <c:pt idx="536">
                  <c:v>1186954.64787599</c:v>
                </c:pt>
                <c:pt idx="537">
                  <c:v>1186951.87703712</c:v>
                </c:pt>
                <c:pt idx="538">
                  <c:v>1186954.22433897</c:v>
                </c:pt>
                <c:pt idx="539">
                  <c:v>1186951.56803099</c:v>
                </c:pt>
                <c:pt idx="540">
                  <c:v>1186952.73978117</c:v>
                </c:pt>
                <c:pt idx="541">
                  <c:v>1186953.57299181</c:v>
                </c:pt>
                <c:pt idx="542">
                  <c:v>1186952.67846652</c:v>
                </c:pt>
                <c:pt idx="543">
                  <c:v>1186953.10852055</c:v>
                </c:pt>
                <c:pt idx="544">
                  <c:v>1186953.64699257</c:v>
                </c:pt>
                <c:pt idx="545">
                  <c:v>1186953.24684492</c:v>
                </c:pt>
                <c:pt idx="546">
                  <c:v>1186953.75900298</c:v>
                </c:pt>
                <c:pt idx="547">
                  <c:v>1186952.99605452</c:v>
                </c:pt>
                <c:pt idx="548">
                  <c:v>1186953.62535184</c:v>
                </c:pt>
                <c:pt idx="549">
                  <c:v>1186953.33199701</c:v>
                </c:pt>
                <c:pt idx="550">
                  <c:v>1186951.94975275</c:v>
                </c:pt>
                <c:pt idx="551">
                  <c:v>1186952.22245444</c:v>
                </c:pt>
                <c:pt idx="552">
                  <c:v>1186952.12887108</c:v>
                </c:pt>
                <c:pt idx="553">
                  <c:v>1186951.50048731</c:v>
                </c:pt>
                <c:pt idx="554">
                  <c:v>1186950.88227385</c:v>
                </c:pt>
                <c:pt idx="555">
                  <c:v>1186951.66209357</c:v>
                </c:pt>
                <c:pt idx="556">
                  <c:v>1186951.99301391</c:v>
                </c:pt>
                <c:pt idx="557">
                  <c:v>1186951.71803592</c:v>
                </c:pt>
                <c:pt idx="558">
                  <c:v>1186952.16344132</c:v>
                </c:pt>
                <c:pt idx="559">
                  <c:v>1186950.53248555</c:v>
                </c:pt>
                <c:pt idx="560">
                  <c:v>1186951.75181889</c:v>
                </c:pt>
                <c:pt idx="561">
                  <c:v>1186951.8265057</c:v>
                </c:pt>
                <c:pt idx="562">
                  <c:v>1186951.94077005</c:v>
                </c:pt>
                <c:pt idx="563">
                  <c:v>1186952.85666078</c:v>
                </c:pt>
                <c:pt idx="564">
                  <c:v>1186951.91368463</c:v>
                </c:pt>
                <c:pt idx="565">
                  <c:v>1186953.26392626</c:v>
                </c:pt>
                <c:pt idx="566">
                  <c:v>1186951.51586343</c:v>
                </c:pt>
                <c:pt idx="567">
                  <c:v>1186951.66911742</c:v>
                </c:pt>
                <c:pt idx="568">
                  <c:v>1186951.94885631</c:v>
                </c:pt>
                <c:pt idx="569">
                  <c:v>1186953.02334767</c:v>
                </c:pt>
                <c:pt idx="570">
                  <c:v>1186951.90379668</c:v>
                </c:pt>
                <c:pt idx="571">
                  <c:v>1186951.72541574</c:v>
                </c:pt>
                <c:pt idx="572">
                  <c:v>1186951.55270103</c:v>
                </c:pt>
                <c:pt idx="573">
                  <c:v>1186951.95414875</c:v>
                </c:pt>
                <c:pt idx="574">
                  <c:v>1186951.73049793</c:v>
                </c:pt>
                <c:pt idx="575">
                  <c:v>1186951.55294785</c:v>
                </c:pt>
                <c:pt idx="576">
                  <c:v>1186951.07942323</c:v>
                </c:pt>
                <c:pt idx="577">
                  <c:v>1186951.79311209</c:v>
                </c:pt>
                <c:pt idx="578">
                  <c:v>1186951.83757583</c:v>
                </c:pt>
                <c:pt idx="579">
                  <c:v>1186951.86627079</c:v>
                </c:pt>
                <c:pt idx="580">
                  <c:v>1186952.62027456</c:v>
                </c:pt>
                <c:pt idx="581">
                  <c:v>1186952.70134148</c:v>
                </c:pt>
                <c:pt idx="582">
                  <c:v>1186952.88212274</c:v>
                </c:pt>
                <c:pt idx="583">
                  <c:v>1186953.53603337</c:v>
                </c:pt>
                <c:pt idx="584">
                  <c:v>1186953.01753171</c:v>
                </c:pt>
                <c:pt idx="585">
                  <c:v>1186953.01014227</c:v>
                </c:pt>
                <c:pt idx="586">
                  <c:v>1186952.93624908</c:v>
                </c:pt>
                <c:pt idx="587">
                  <c:v>1186953.08764322</c:v>
                </c:pt>
                <c:pt idx="588">
                  <c:v>1186953.05925726</c:v>
                </c:pt>
                <c:pt idx="589">
                  <c:v>1186952.91543136</c:v>
                </c:pt>
                <c:pt idx="590">
                  <c:v>1186953.03401039</c:v>
                </c:pt>
                <c:pt idx="591">
                  <c:v>1186952.40060751</c:v>
                </c:pt>
                <c:pt idx="592">
                  <c:v>1186952.57993981</c:v>
                </c:pt>
                <c:pt idx="593">
                  <c:v>1186952.33104236</c:v>
                </c:pt>
                <c:pt idx="594">
                  <c:v>1186952.34408189</c:v>
                </c:pt>
                <c:pt idx="595">
                  <c:v>1186952.5535048</c:v>
                </c:pt>
                <c:pt idx="596">
                  <c:v>1186952.71076441</c:v>
                </c:pt>
                <c:pt idx="597">
                  <c:v>1186951.97450767</c:v>
                </c:pt>
                <c:pt idx="598">
                  <c:v>1186951.90603354</c:v>
                </c:pt>
                <c:pt idx="599">
                  <c:v>1186951.83694217</c:v>
                </c:pt>
                <c:pt idx="600">
                  <c:v>1186952.06639242</c:v>
                </c:pt>
                <c:pt idx="601">
                  <c:v>1186952.23296642</c:v>
                </c:pt>
                <c:pt idx="602">
                  <c:v>1186952.2600573</c:v>
                </c:pt>
                <c:pt idx="603">
                  <c:v>1186952.30179517</c:v>
                </c:pt>
                <c:pt idx="604">
                  <c:v>1186952.40793168</c:v>
                </c:pt>
                <c:pt idx="605">
                  <c:v>1186952.00992609</c:v>
                </c:pt>
                <c:pt idx="606">
                  <c:v>1186952.12270392</c:v>
                </c:pt>
                <c:pt idx="607">
                  <c:v>1186952.33006295</c:v>
                </c:pt>
                <c:pt idx="608">
                  <c:v>1186952.40535263</c:v>
                </c:pt>
                <c:pt idx="609">
                  <c:v>1186951.98566239</c:v>
                </c:pt>
                <c:pt idx="610">
                  <c:v>1186952.27813475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Main!$D$2:$D$612</c:f>
              <c:numCache>
                <c:formatCode>General</c:formatCode>
                <c:ptCount val="611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3505206.6117917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3446175.02666983</c:v>
                </c:pt>
                <c:pt idx="23">
                  <c:v>3382469.64188846</c:v>
                </c:pt>
                <c:pt idx="24">
                  <c:v>3382854.52680974</c:v>
                </c:pt>
                <c:pt idx="25">
                  <c:v>3305076.44327654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2895460.99340655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2671437.39339383</c:v>
                </c:pt>
                <c:pt idx="37">
                  <c:v>2633231.76242917</c:v>
                </c:pt>
                <c:pt idx="38">
                  <c:v>2637956.71655566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2580146.53040501</c:v>
                </c:pt>
                <c:pt idx="42">
                  <c:v>2545526.09754255</c:v>
                </c:pt>
                <c:pt idx="43">
                  <c:v>2548253.32991626</c:v>
                </c:pt>
                <c:pt idx="44">
                  <c:v>2502298.46640852</c:v>
                </c:pt>
                <c:pt idx="45">
                  <c:v>2454676.68857421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2388211.74821767</c:v>
                </c:pt>
                <c:pt idx="49">
                  <c:v>2343121.8880685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2281014.88308275</c:v>
                </c:pt>
                <c:pt idx="53">
                  <c:v>2227318.76360985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2191222.16543348</c:v>
                </c:pt>
                <c:pt idx="57">
                  <c:v>2172518.18124071</c:v>
                </c:pt>
                <c:pt idx="58">
                  <c:v>2163384.92948829</c:v>
                </c:pt>
                <c:pt idx="59">
                  <c:v>2165109.14404971</c:v>
                </c:pt>
                <c:pt idx="60">
                  <c:v>2147247.71258578</c:v>
                </c:pt>
                <c:pt idx="61">
                  <c:v>2138046.71747348</c:v>
                </c:pt>
                <c:pt idx="62">
                  <c:v>2137652.47411327</c:v>
                </c:pt>
                <c:pt idx="63">
                  <c:v>2102110.08144555</c:v>
                </c:pt>
                <c:pt idx="64">
                  <c:v>2071998.54151975</c:v>
                </c:pt>
                <c:pt idx="65">
                  <c:v>2057984.79949286</c:v>
                </c:pt>
                <c:pt idx="66">
                  <c:v>2031192.40014713</c:v>
                </c:pt>
                <c:pt idx="67">
                  <c:v>2007639.25932387</c:v>
                </c:pt>
                <c:pt idx="68">
                  <c:v>1992967.46226841</c:v>
                </c:pt>
                <c:pt idx="69">
                  <c:v>1992484.56555395</c:v>
                </c:pt>
                <c:pt idx="70">
                  <c:v>1964379.12483849</c:v>
                </c:pt>
                <c:pt idx="71">
                  <c:v>1956136.47482482</c:v>
                </c:pt>
                <c:pt idx="72">
                  <c:v>1956030.59289572</c:v>
                </c:pt>
                <c:pt idx="73">
                  <c:v>1950032.5498409</c:v>
                </c:pt>
                <c:pt idx="74">
                  <c:v>1950605.32311099</c:v>
                </c:pt>
                <c:pt idx="75">
                  <c:v>1927921.42519304</c:v>
                </c:pt>
                <c:pt idx="76">
                  <c:v>1910078.71686259</c:v>
                </c:pt>
                <c:pt idx="77">
                  <c:v>1903325.71408356</c:v>
                </c:pt>
                <c:pt idx="78">
                  <c:v>1902761.17462279</c:v>
                </c:pt>
                <c:pt idx="79">
                  <c:v>1887317.25786438</c:v>
                </c:pt>
                <c:pt idx="80">
                  <c:v>1868455.12336735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1825304.47029393</c:v>
                </c:pt>
                <c:pt idx="84">
                  <c:v>1812434.78546823</c:v>
                </c:pt>
                <c:pt idx="85">
                  <c:v>1808150.7738159</c:v>
                </c:pt>
                <c:pt idx="86">
                  <c:v>1807849.57472897</c:v>
                </c:pt>
                <c:pt idx="87">
                  <c:v>1788551.07085481</c:v>
                </c:pt>
                <c:pt idx="88">
                  <c:v>1779955.35497003</c:v>
                </c:pt>
                <c:pt idx="89">
                  <c:v>1774172.38531286</c:v>
                </c:pt>
                <c:pt idx="90">
                  <c:v>1774990.32579089</c:v>
                </c:pt>
                <c:pt idx="91">
                  <c:v>1765743.65780405</c:v>
                </c:pt>
                <c:pt idx="92">
                  <c:v>1753401.48900324</c:v>
                </c:pt>
                <c:pt idx="93">
                  <c:v>1742906.04961256</c:v>
                </c:pt>
                <c:pt idx="94">
                  <c:v>1737872.32858619</c:v>
                </c:pt>
                <c:pt idx="95">
                  <c:v>1737840.98564236</c:v>
                </c:pt>
                <c:pt idx="96">
                  <c:v>1729512.18848481</c:v>
                </c:pt>
                <c:pt idx="97">
                  <c:v>1716932.94967298</c:v>
                </c:pt>
                <c:pt idx="98">
                  <c:v>1704107.04457505</c:v>
                </c:pt>
                <c:pt idx="99">
                  <c:v>1698095.03852883</c:v>
                </c:pt>
                <c:pt idx="100">
                  <c:v>1687659.13353835</c:v>
                </c:pt>
                <c:pt idx="101">
                  <c:v>1678904.71169734</c:v>
                </c:pt>
                <c:pt idx="102">
                  <c:v>1673560.92215624</c:v>
                </c:pt>
                <c:pt idx="103">
                  <c:v>1673551.13382999</c:v>
                </c:pt>
                <c:pt idx="104">
                  <c:v>1662303.15053726</c:v>
                </c:pt>
                <c:pt idx="105">
                  <c:v>1655184.24284936</c:v>
                </c:pt>
                <c:pt idx="106">
                  <c:v>1651236.64433744</c:v>
                </c:pt>
                <c:pt idx="107">
                  <c:v>1651238.54778347</c:v>
                </c:pt>
                <c:pt idx="108">
                  <c:v>1646052.84295176</c:v>
                </c:pt>
                <c:pt idx="109">
                  <c:v>1637063.34120629</c:v>
                </c:pt>
                <c:pt idx="110">
                  <c:v>1628304.98926465</c:v>
                </c:pt>
                <c:pt idx="111">
                  <c:v>1624811.0077341</c:v>
                </c:pt>
                <c:pt idx="112">
                  <c:v>1625099.49973758</c:v>
                </c:pt>
                <c:pt idx="113">
                  <c:v>1617591.53662026</c:v>
                </c:pt>
                <c:pt idx="114">
                  <c:v>1608947.45317974</c:v>
                </c:pt>
                <c:pt idx="115">
                  <c:v>1600919.14140343</c:v>
                </c:pt>
                <c:pt idx="116">
                  <c:v>1596284.7764077</c:v>
                </c:pt>
                <c:pt idx="117">
                  <c:v>1590270.8370332</c:v>
                </c:pt>
                <c:pt idx="118">
                  <c:v>1585451.15369573</c:v>
                </c:pt>
                <c:pt idx="119">
                  <c:v>1584734.48190981</c:v>
                </c:pt>
                <c:pt idx="120">
                  <c:v>1584780.29801343</c:v>
                </c:pt>
                <c:pt idx="121">
                  <c:v>1575548.0132178</c:v>
                </c:pt>
                <c:pt idx="122">
                  <c:v>1570719.91019075</c:v>
                </c:pt>
                <c:pt idx="123">
                  <c:v>1567215.68872589</c:v>
                </c:pt>
                <c:pt idx="124">
                  <c:v>1567496.17979089</c:v>
                </c:pt>
                <c:pt idx="125">
                  <c:v>1562501.48625487</c:v>
                </c:pt>
                <c:pt idx="126">
                  <c:v>1555902.23852849</c:v>
                </c:pt>
                <c:pt idx="127">
                  <c:v>1550047.65463328</c:v>
                </c:pt>
                <c:pt idx="128">
                  <c:v>1547450.9423001</c:v>
                </c:pt>
                <c:pt idx="129">
                  <c:v>1547597.25575297</c:v>
                </c:pt>
                <c:pt idx="130">
                  <c:v>1543314.12404134</c:v>
                </c:pt>
                <c:pt idx="131">
                  <c:v>1537295.98131959</c:v>
                </c:pt>
                <c:pt idx="132">
                  <c:v>1530644.22443408</c:v>
                </c:pt>
                <c:pt idx="133">
                  <c:v>1527724.84583368</c:v>
                </c:pt>
                <c:pt idx="134">
                  <c:v>1522538.39139852</c:v>
                </c:pt>
                <c:pt idx="135">
                  <c:v>1518196.23521213</c:v>
                </c:pt>
                <c:pt idx="136">
                  <c:v>1515168.42806037</c:v>
                </c:pt>
                <c:pt idx="137">
                  <c:v>1515272.48197135</c:v>
                </c:pt>
                <c:pt idx="138">
                  <c:v>1509853.32005356</c:v>
                </c:pt>
                <c:pt idx="139">
                  <c:v>1505621.04805754</c:v>
                </c:pt>
                <c:pt idx="140">
                  <c:v>1503532.04410179</c:v>
                </c:pt>
                <c:pt idx="141">
                  <c:v>1503508.47124182</c:v>
                </c:pt>
                <c:pt idx="142">
                  <c:v>1500925.33023542</c:v>
                </c:pt>
                <c:pt idx="143">
                  <c:v>1496190.42281774</c:v>
                </c:pt>
                <c:pt idx="144">
                  <c:v>1491441.8203805</c:v>
                </c:pt>
                <c:pt idx="145">
                  <c:v>1489487.138404</c:v>
                </c:pt>
                <c:pt idx="146">
                  <c:v>1489496.3016435</c:v>
                </c:pt>
                <c:pt idx="147">
                  <c:v>1485619.88089847</c:v>
                </c:pt>
                <c:pt idx="148">
                  <c:v>1480924.91720026</c:v>
                </c:pt>
                <c:pt idx="149">
                  <c:v>1476879.5032225</c:v>
                </c:pt>
                <c:pt idx="150">
                  <c:v>1474497.6824209</c:v>
                </c:pt>
                <c:pt idx="151">
                  <c:v>1474286.93440125</c:v>
                </c:pt>
                <c:pt idx="152">
                  <c:v>1471754.21231872</c:v>
                </c:pt>
                <c:pt idx="153">
                  <c:v>1468484.05236103</c:v>
                </c:pt>
                <c:pt idx="154">
                  <c:v>1463761.88595329</c:v>
                </c:pt>
                <c:pt idx="155">
                  <c:v>1461118.99326863</c:v>
                </c:pt>
                <c:pt idx="156">
                  <c:v>1458903.93252916</c:v>
                </c:pt>
                <c:pt idx="157">
                  <c:v>1457040.36822187</c:v>
                </c:pt>
                <c:pt idx="158">
                  <c:v>1457207.77060536</c:v>
                </c:pt>
                <c:pt idx="159">
                  <c:v>1454631.85733546</c:v>
                </c:pt>
                <c:pt idx="160">
                  <c:v>1454410.92439694</c:v>
                </c:pt>
                <c:pt idx="161">
                  <c:v>1450886.12143988</c:v>
                </c:pt>
                <c:pt idx="162">
                  <c:v>1449140.89504544</c:v>
                </c:pt>
                <c:pt idx="163">
                  <c:v>1449389.68007293</c:v>
                </c:pt>
                <c:pt idx="164">
                  <c:v>1448075.29091412</c:v>
                </c:pt>
                <c:pt idx="165">
                  <c:v>1448095.97988603</c:v>
                </c:pt>
                <c:pt idx="166">
                  <c:v>1445769.88964236</c:v>
                </c:pt>
                <c:pt idx="167">
                  <c:v>1442844.74897616</c:v>
                </c:pt>
                <c:pt idx="168">
                  <c:v>1441310.3432011</c:v>
                </c:pt>
                <c:pt idx="169">
                  <c:v>1440617.24964143</c:v>
                </c:pt>
                <c:pt idx="170">
                  <c:v>1437714.62461741</c:v>
                </c:pt>
                <c:pt idx="171">
                  <c:v>1439497.15264513</c:v>
                </c:pt>
                <c:pt idx="172">
                  <c:v>1437217.74950011</c:v>
                </c:pt>
                <c:pt idx="173">
                  <c:v>1435590.73959151</c:v>
                </c:pt>
                <c:pt idx="174">
                  <c:v>1435342.93362539</c:v>
                </c:pt>
                <c:pt idx="175">
                  <c:v>1435428.52178767</c:v>
                </c:pt>
                <c:pt idx="176">
                  <c:v>1435291.60212491</c:v>
                </c:pt>
                <c:pt idx="177">
                  <c:v>1435145.19273232</c:v>
                </c:pt>
                <c:pt idx="178">
                  <c:v>1433986.42264592</c:v>
                </c:pt>
                <c:pt idx="179">
                  <c:v>1433155.08332856</c:v>
                </c:pt>
                <c:pt idx="180">
                  <c:v>1433043.51369521</c:v>
                </c:pt>
                <c:pt idx="181">
                  <c:v>1434203.84800322</c:v>
                </c:pt>
                <c:pt idx="182">
                  <c:v>1434305.37193402</c:v>
                </c:pt>
                <c:pt idx="183">
                  <c:v>1432525.47711476</c:v>
                </c:pt>
                <c:pt idx="184">
                  <c:v>1431710.81525507</c:v>
                </c:pt>
                <c:pt idx="185">
                  <c:v>1431947.06400935</c:v>
                </c:pt>
                <c:pt idx="186">
                  <c:v>1432865.97765988</c:v>
                </c:pt>
                <c:pt idx="187">
                  <c:v>1432608.4676932</c:v>
                </c:pt>
                <c:pt idx="188">
                  <c:v>1430891.87716269</c:v>
                </c:pt>
                <c:pt idx="189">
                  <c:v>1429781.27476923</c:v>
                </c:pt>
                <c:pt idx="190">
                  <c:v>1429335.18471896</c:v>
                </c:pt>
                <c:pt idx="191">
                  <c:v>1429345.05598904</c:v>
                </c:pt>
                <c:pt idx="192">
                  <c:v>1428551.27633381</c:v>
                </c:pt>
                <c:pt idx="193">
                  <c:v>1428736.3507465</c:v>
                </c:pt>
                <c:pt idx="194">
                  <c:v>1426742.01613081</c:v>
                </c:pt>
                <c:pt idx="195">
                  <c:v>1426346.60495745</c:v>
                </c:pt>
                <c:pt idx="196">
                  <c:v>1425457.89902351</c:v>
                </c:pt>
                <c:pt idx="197">
                  <c:v>1425841.80235156</c:v>
                </c:pt>
                <c:pt idx="198">
                  <c:v>1425050.27047316</c:v>
                </c:pt>
                <c:pt idx="199">
                  <c:v>1426097.17895248</c:v>
                </c:pt>
                <c:pt idx="200">
                  <c:v>1424576.37522683</c:v>
                </c:pt>
                <c:pt idx="201">
                  <c:v>1424028.84256099</c:v>
                </c:pt>
                <c:pt idx="202">
                  <c:v>1424253.55110927</c:v>
                </c:pt>
                <c:pt idx="203">
                  <c:v>1424805.54630174</c:v>
                </c:pt>
                <c:pt idx="204">
                  <c:v>1425685.04514679</c:v>
                </c:pt>
                <c:pt idx="205">
                  <c:v>1425989.00516937</c:v>
                </c:pt>
                <c:pt idx="206">
                  <c:v>1423624.5490395</c:v>
                </c:pt>
                <c:pt idx="207">
                  <c:v>1426836.73094904</c:v>
                </c:pt>
                <c:pt idx="208">
                  <c:v>1426292.65486091</c:v>
                </c:pt>
                <c:pt idx="209">
                  <c:v>1426219.98196433</c:v>
                </c:pt>
                <c:pt idx="210">
                  <c:v>1426250.08302219</c:v>
                </c:pt>
                <c:pt idx="211">
                  <c:v>1426649.16025364</c:v>
                </c:pt>
                <c:pt idx="212">
                  <c:v>1428752.39745845</c:v>
                </c:pt>
                <c:pt idx="213">
                  <c:v>1425958.2961471</c:v>
                </c:pt>
                <c:pt idx="214">
                  <c:v>1427784.94368871</c:v>
                </c:pt>
                <c:pt idx="215">
                  <c:v>1425970.50979948</c:v>
                </c:pt>
                <c:pt idx="216">
                  <c:v>1426293.22749444</c:v>
                </c:pt>
                <c:pt idx="217">
                  <c:v>1425572.1341679</c:v>
                </c:pt>
                <c:pt idx="218">
                  <c:v>1426100.10524393</c:v>
                </c:pt>
                <c:pt idx="219">
                  <c:v>1425632.9126273</c:v>
                </c:pt>
                <c:pt idx="220">
                  <c:v>1425844.41296605</c:v>
                </c:pt>
                <c:pt idx="221">
                  <c:v>1426376.59992278</c:v>
                </c:pt>
                <c:pt idx="222">
                  <c:v>1426336.43846695</c:v>
                </c:pt>
                <c:pt idx="223">
                  <c:v>1425360.96697189</c:v>
                </c:pt>
                <c:pt idx="224">
                  <c:v>1426726.0498853</c:v>
                </c:pt>
                <c:pt idx="225">
                  <c:v>1425906.36776438</c:v>
                </c:pt>
                <c:pt idx="226">
                  <c:v>1427436.82706354</c:v>
                </c:pt>
                <c:pt idx="227">
                  <c:v>1427910.50465615</c:v>
                </c:pt>
                <c:pt idx="228">
                  <c:v>1427794.27656279</c:v>
                </c:pt>
                <c:pt idx="229">
                  <c:v>1428524.00634468</c:v>
                </c:pt>
                <c:pt idx="230">
                  <c:v>1428146.11534984</c:v>
                </c:pt>
                <c:pt idx="231">
                  <c:v>1428843.10558649</c:v>
                </c:pt>
                <c:pt idx="232">
                  <c:v>1427596.23862423</c:v>
                </c:pt>
                <c:pt idx="233">
                  <c:v>1428234.73172496</c:v>
                </c:pt>
                <c:pt idx="234">
                  <c:v>1428081.2735668</c:v>
                </c:pt>
                <c:pt idx="235">
                  <c:v>1427557.90002083</c:v>
                </c:pt>
                <c:pt idx="236">
                  <c:v>1427829.11862306</c:v>
                </c:pt>
                <c:pt idx="237">
                  <c:v>1427851.81235269</c:v>
                </c:pt>
                <c:pt idx="238">
                  <c:v>1427132.96545829</c:v>
                </c:pt>
                <c:pt idx="239">
                  <c:v>1426380.04811495</c:v>
                </c:pt>
                <c:pt idx="240">
                  <c:v>1425881.54504462</c:v>
                </c:pt>
                <c:pt idx="241">
                  <c:v>1426515.68159727</c:v>
                </c:pt>
                <c:pt idx="242">
                  <c:v>1426217.72042647</c:v>
                </c:pt>
                <c:pt idx="243">
                  <c:v>1426178.67298103</c:v>
                </c:pt>
                <c:pt idx="244">
                  <c:v>1426169.58125583</c:v>
                </c:pt>
                <c:pt idx="245">
                  <c:v>1426133.987333</c:v>
                </c:pt>
                <c:pt idx="246">
                  <c:v>1426486.77605329</c:v>
                </c:pt>
                <c:pt idx="247">
                  <c:v>1426011.11682144</c:v>
                </c:pt>
                <c:pt idx="248">
                  <c:v>1426313.94234146</c:v>
                </c:pt>
                <c:pt idx="249">
                  <c:v>1426487.21379714</c:v>
                </c:pt>
                <c:pt idx="250">
                  <c:v>1426501.41988297</c:v>
                </c:pt>
                <c:pt idx="251">
                  <c:v>1426492.66150809</c:v>
                </c:pt>
                <c:pt idx="252">
                  <c:v>1426518.84036059</c:v>
                </c:pt>
                <c:pt idx="253">
                  <c:v>1426481.05748835</c:v>
                </c:pt>
                <c:pt idx="254">
                  <c:v>1426627.67396177</c:v>
                </c:pt>
                <c:pt idx="255">
                  <c:v>1427022.68967343</c:v>
                </c:pt>
                <c:pt idx="256">
                  <c:v>1426831.80983012</c:v>
                </c:pt>
                <c:pt idx="257">
                  <c:v>1426665.61850883</c:v>
                </c:pt>
                <c:pt idx="258">
                  <c:v>1426347.08246417</c:v>
                </c:pt>
                <c:pt idx="259">
                  <c:v>1426657.22478541</c:v>
                </c:pt>
                <c:pt idx="260">
                  <c:v>1426950.97368058</c:v>
                </c:pt>
                <c:pt idx="261">
                  <c:v>1426925.78269415</c:v>
                </c:pt>
                <c:pt idx="262">
                  <c:v>1426819.55428489</c:v>
                </c:pt>
                <c:pt idx="263">
                  <c:v>1426660.42852163</c:v>
                </c:pt>
                <c:pt idx="264">
                  <c:v>1427187.87893108</c:v>
                </c:pt>
                <c:pt idx="265">
                  <c:v>1426416.237202</c:v>
                </c:pt>
                <c:pt idx="266">
                  <c:v>1426706.51387763</c:v>
                </c:pt>
                <c:pt idx="267">
                  <c:v>1426601.07623544</c:v>
                </c:pt>
                <c:pt idx="268">
                  <c:v>1427120.66728405</c:v>
                </c:pt>
                <c:pt idx="269">
                  <c:v>1426376.63203192</c:v>
                </c:pt>
                <c:pt idx="270">
                  <c:v>1426356.61293467</c:v>
                </c:pt>
                <c:pt idx="271">
                  <c:v>1426159.21704695</c:v>
                </c:pt>
                <c:pt idx="272">
                  <c:v>1426082.51255065</c:v>
                </c:pt>
                <c:pt idx="273">
                  <c:v>1426554.74844802</c:v>
                </c:pt>
                <c:pt idx="274">
                  <c:v>1426023.35401876</c:v>
                </c:pt>
                <c:pt idx="275">
                  <c:v>1426442.96606214</c:v>
                </c:pt>
                <c:pt idx="276">
                  <c:v>1426375.55140367</c:v>
                </c:pt>
                <c:pt idx="277">
                  <c:v>1426395.76868683</c:v>
                </c:pt>
                <c:pt idx="278">
                  <c:v>1426158.69492603</c:v>
                </c:pt>
                <c:pt idx="279">
                  <c:v>1425990.5981685</c:v>
                </c:pt>
                <c:pt idx="280">
                  <c:v>1426073.61509676</c:v>
                </c:pt>
                <c:pt idx="281">
                  <c:v>1426340.17617274</c:v>
                </c:pt>
                <c:pt idx="282">
                  <c:v>1426143.66603827</c:v>
                </c:pt>
                <c:pt idx="283">
                  <c:v>1426444.85359163</c:v>
                </c:pt>
                <c:pt idx="284">
                  <c:v>1426370.8150419</c:v>
                </c:pt>
                <c:pt idx="285">
                  <c:v>1426322.74821311</c:v>
                </c:pt>
                <c:pt idx="286">
                  <c:v>1426439.19773956</c:v>
                </c:pt>
                <c:pt idx="287">
                  <c:v>1426458.68121542</c:v>
                </c:pt>
                <c:pt idx="288">
                  <c:v>1426544.23526767</c:v>
                </c:pt>
                <c:pt idx="289">
                  <c:v>1426373.52032825</c:v>
                </c:pt>
                <c:pt idx="290">
                  <c:v>1426320.80105957</c:v>
                </c:pt>
                <c:pt idx="291">
                  <c:v>1426080.97679068</c:v>
                </c:pt>
                <c:pt idx="292">
                  <c:v>1426273.13816994</c:v>
                </c:pt>
                <c:pt idx="293">
                  <c:v>1426477.13658232</c:v>
                </c:pt>
                <c:pt idx="294">
                  <c:v>1426236.9741211</c:v>
                </c:pt>
                <c:pt idx="295">
                  <c:v>1426357.7516251</c:v>
                </c:pt>
                <c:pt idx="296">
                  <c:v>1426258.92895577</c:v>
                </c:pt>
                <c:pt idx="297">
                  <c:v>1426285.84527067</c:v>
                </c:pt>
                <c:pt idx="298">
                  <c:v>1426368.25176926</c:v>
                </c:pt>
                <c:pt idx="299">
                  <c:v>1426229.78818215</c:v>
                </c:pt>
                <c:pt idx="300">
                  <c:v>1425912.30266853</c:v>
                </c:pt>
                <c:pt idx="301">
                  <c:v>1426144.10087877</c:v>
                </c:pt>
                <c:pt idx="302">
                  <c:v>1426119.47109489</c:v>
                </c:pt>
                <c:pt idx="303">
                  <c:v>1426343.4007047</c:v>
                </c:pt>
                <c:pt idx="304">
                  <c:v>1426362.17569271</c:v>
                </c:pt>
                <c:pt idx="305">
                  <c:v>1426207.63259966</c:v>
                </c:pt>
                <c:pt idx="306">
                  <c:v>1426395.27676573</c:v>
                </c:pt>
                <c:pt idx="307">
                  <c:v>1426541.58074907</c:v>
                </c:pt>
                <c:pt idx="308">
                  <c:v>1426475.76883969</c:v>
                </c:pt>
                <c:pt idx="309">
                  <c:v>1426448.05470077</c:v>
                </c:pt>
                <c:pt idx="310">
                  <c:v>1426614.30187525</c:v>
                </c:pt>
                <c:pt idx="311">
                  <c:v>1426473.98789517</c:v>
                </c:pt>
                <c:pt idx="312">
                  <c:v>1426359.44498157</c:v>
                </c:pt>
                <c:pt idx="313">
                  <c:v>1426398.40274386</c:v>
                </c:pt>
                <c:pt idx="314">
                  <c:v>1426321.29155462</c:v>
                </c:pt>
                <c:pt idx="315">
                  <c:v>1426334.23206762</c:v>
                </c:pt>
                <c:pt idx="316">
                  <c:v>1426391.05006925</c:v>
                </c:pt>
                <c:pt idx="317">
                  <c:v>1426413.80927333</c:v>
                </c:pt>
                <c:pt idx="318">
                  <c:v>1426463.4869401</c:v>
                </c:pt>
                <c:pt idx="319">
                  <c:v>1426609.58510783</c:v>
                </c:pt>
                <c:pt idx="320">
                  <c:v>1426513.33458198</c:v>
                </c:pt>
                <c:pt idx="321">
                  <c:v>1426547.12111413</c:v>
                </c:pt>
                <c:pt idx="322">
                  <c:v>1426552.86797387</c:v>
                </c:pt>
                <c:pt idx="323">
                  <c:v>1426412.46719454</c:v>
                </c:pt>
                <c:pt idx="324">
                  <c:v>1426429.66703692</c:v>
                </c:pt>
                <c:pt idx="325">
                  <c:v>1426498.31725247</c:v>
                </c:pt>
                <c:pt idx="326">
                  <c:v>1426419.16326429</c:v>
                </c:pt>
                <c:pt idx="327">
                  <c:v>1426266.86035504</c:v>
                </c:pt>
                <c:pt idx="328">
                  <c:v>1426308.72480025</c:v>
                </c:pt>
                <c:pt idx="329">
                  <c:v>1426345.07450179</c:v>
                </c:pt>
                <c:pt idx="330">
                  <c:v>1426364.54722931</c:v>
                </c:pt>
                <c:pt idx="331">
                  <c:v>1426279.93442595</c:v>
                </c:pt>
                <c:pt idx="332">
                  <c:v>1426266.28161235</c:v>
                </c:pt>
                <c:pt idx="333">
                  <c:v>1426067.58044843</c:v>
                </c:pt>
                <c:pt idx="334">
                  <c:v>1426245.44952566</c:v>
                </c:pt>
                <c:pt idx="335">
                  <c:v>1426172.82074833</c:v>
                </c:pt>
                <c:pt idx="336">
                  <c:v>1426242.04908185</c:v>
                </c:pt>
                <c:pt idx="337">
                  <c:v>1426197.75109752</c:v>
                </c:pt>
                <c:pt idx="338">
                  <c:v>1426294.62778644</c:v>
                </c:pt>
                <c:pt idx="339">
                  <c:v>1426266.95834451</c:v>
                </c:pt>
                <c:pt idx="340">
                  <c:v>1426277.00859126</c:v>
                </c:pt>
                <c:pt idx="341">
                  <c:v>1426359.52727751</c:v>
                </c:pt>
                <c:pt idx="342">
                  <c:v>1426269.77600667</c:v>
                </c:pt>
                <c:pt idx="343">
                  <c:v>1426247.25241357</c:v>
                </c:pt>
                <c:pt idx="344">
                  <c:v>1426313.01625293</c:v>
                </c:pt>
                <c:pt idx="345">
                  <c:v>1426366.07381884</c:v>
                </c:pt>
                <c:pt idx="346">
                  <c:v>1426232.3214218</c:v>
                </c:pt>
                <c:pt idx="347">
                  <c:v>1426240.59738493</c:v>
                </c:pt>
                <c:pt idx="348">
                  <c:v>1426187.06943053</c:v>
                </c:pt>
                <c:pt idx="349">
                  <c:v>1426284.61481608</c:v>
                </c:pt>
                <c:pt idx="350">
                  <c:v>1426334.06944478</c:v>
                </c:pt>
                <c:pt idx="351">
                  <c:v>1426336.13450648</c:v>
                </c:pt>
                <c:pt idx="352">
                  <c:v>1426240.985416</c:v>
                </c:pt>
                <c:pt idx="353">
                  <c:v>1426260.51216185</c:v>
                </c:pt>
                <c:pt idx="354">
                  <c:v>1426232.90728453</c:v>
                </c:pt>
                <c:pt idx="355">
                  <c:v>1426257.44604531</c:v>
                </c:pt>
                <c:pt idx="356">
                  <c:v>1426185.13239089</c:v>
                </c:pt>
                <c:pt idx="357">
                  <c:v>1426239.20112752</c:v>
                </c:pt>
                <c:pt idx="358">
                  <c:v>1426218.46703306</c:v>
                </c:pt>
                <c:pt idx="359">
                  <c:v>1426239.84644272</c:v>
                </c:pt>
                <c:pt idx="360">
                  <c:v>1426231.21961263</c:v>
                </c:pt>
                <c:pt idx="361">
                  <c:v>1426240.74231412</c:v>
                </c:pt>
                <c:pt idx="362">
                  <c:v>1426226.58214492</c:v>
                </c:pt>
                <c:pt idx="363">
                  <c:v>1426198.93015321</c:v>
                </c:pt>
                <c:pt idx="364">
                  <c:v>1426203.95508828</c:v>
                </c:pt>
                <c:pt idx="365">
                  <c:v>1426203.88920547</c:v>
                </c:pt>
                <c:pt idx="366">
                  <c:v>1426148.39219007</c:v>
                </c:pt>
                <c:pt idx="367">
                  <c:v>1426176.8574893</c:v>
                </c:pt>
                <c:pt idx="368">
                  <c:v>1426171.30839641</c:v>
                </c:pt>
                <c:pt idx="369">
                  <c:v>1426217.71112918</c:v>
                </c:pt>
                <c:pt idx="370">
                  <c:v>1426168.70905463</c:v>
                </c:pt>
                <c:pt idx="371">
                  <c:v>1426187.33482092</c:v>
                </c:pt>
                <c:pt idx="372">
                  <c:v>1426174.01536128</c:v>
                </c:pt>
                <c:pt idx="373">
                  <c:v>1426189.12751237</c:v>
                </c:pt>
                <c:pt idx="374">
                  <c:v>1426128.44321639</c:v>
                </c:pt>
                <c:pt idx="375">
                  <c:v>1426188.81579958</c:v>
                </c:pt>
                <c:pt idx="376">
                  <c:v>1426200.72115244</c:v>
                </c:pt>
                <c:pt idx="377">
                  <c:v>1426178.57952293</c:v>
                </c:pt>
                <c:pt idx="378">
                  <c:v>1426121.36804152</c:v>
                </c:pt>
                <c:pt idx="379">
                  <c:v>1426166.60389312</c:v>
                </c:pt>
                <c:pt idx="380">
                  <c:v>1426120.38361819</c:v>
                </c:pt>
                <c:pt idx="381">
                  <c:v>1426164.98968113</c:v>
                </c:pt>
                <c:pt idx="382">
                  <c:v>1426292.32218229</c:v>
                </c:pt>
                <c:pt idx="383">
                  <c:v>1426186.40385428</c:v>
                </c:pt>
                <c:pt idx="384">
                  <c:v>1426163.45344575</c:v>
                </c:pt>
                <c:pt idx="385">
                  <c:v>1426165.03980943</c:v>
                </c:pt>
                <c:pt idx="386">
                  <c:v>1426185.21009231</c:v>
                </c:pt>
                <c:pt idx="387">
                  <c:v>1426181.27792238</c:v>
                </c:pt>
                <c:pt idx="388">
                  <c:v>1426115.48011862</c:v>
                </c:pt>
                <c:pt idx="389">
                  <c:v>1426149.78473774</c:v>
                </c:pt>
                <c:pt idx="390">
                  <c:v>1426206.68669187</c:v>
                </c:pt>
                <c:pt idx="391">
                  <c:v>1426236.4048643</c:v>
                </c:pt>
                <c:pt idx="392">
                  <c:v>1426181.4031114</c:v>
                </c:pt>
                <c:pt idx="393">
                  <c:v>1426188.46862927</c:v>
                </c:pt>
                <c:pt idx="394">
                  <c:v>1426173.46083649</c:v>
                </c:pt>
                <c:pt idx="395">
                  <c:v>1426157.37268046</c:v>
                </c:pt>
                <c:pt idx="396">
                  <c:v>1426162.68486945</c:v>
                </c:pt>
                <c:pt idx="397">
                  <c:v>1426170.03356594</c:v>
                </c:pt>
                <c:pt idx="398">
                  <c:v>1426169.37537423</c:v>
                </c:pt>
                <c:pt idx="399">
                  <c:v>1426172.94732351</c:v>
                </c:pt>
                <c:pt idx="400">
                  <c:v>1426160.02970973</c:v>
                </c:pt>
                <c:pt idx="401">
                  <c:v>1426178.52613871</c:v>
                </c:pt>
                <c:pt idx="402">
                  <c:v>1426177.54453644</c:v>
                </c:pt>
                <c:pt idx="403">
                  <c:v>1426191.43705108</c:v>
                </c:pt>
                <c:pt idx="404">
                  <c:v>1426166.30922959</c:v>
                </c:pt>
                <c:pt idx="405">
                  <c:v>1426166.65673298</c:v>
                </c:pt>
                <c:pt idx="406">
                  <c:v>1426186.40271647</c:v>
                </c:pt>
                <c:pt idx="407">
                  <c:v>1426168.74095456</c:v>
                </c:pt>
                <c:pt idx="408">
                  <c:v>1426136.54809785</c:v>
                </c:pt>
                <c:pt idx="409">
                  <c:v>1426138.18105022</c:v>
                </c:pt>
                <c:pt idx="410">
                  <c:v>1426171.97162393</c:v>
                </c:pt>
                <c:pt idx="411">
                  <c:v>1426163.4653283</c:v>
                </c:pt>
                <c:pt idx="412">
                  <c:v>1426188.53725488</c:v>
                </c:pt>
                <c:pt idx="413">
                  <c:v>1426155.87729971</c:v>
                </c:pt>
                <c:pt idx="414">
                  <c:v>1426192.91738854</c:v>
                </c:pt>
                <c:pt idx="415">
                  <c:v>1426159.20537411</c:v>
                </c:pt>
                <c:pt idx="416">
                  <c:v>1426177.4396403</c:v>
                </c:pt>
                <c:pt idx="417">
                  <c:v>1426169.82072646</c:v>
                </c:pt>
                <c:pt idx="418">
                  <c:v>1426160.33138173</c:v>
                </c:pt>
                <c:pt idx="419">
                  <c:v>1426172.12459181</c:v>
                </c:pt>
                <c:pt idx="420">
                  <c:v>1426163.38398939</c:v>
                </c:pt>
                <c:pt idx="421">
                  <c:v>1426165.85730392</c:v>
                </c:pt>
                <c:pt idx="422">
                  <c:v>1426164.28013633</c:v>
                </c:pt>
                <c:pt idx="423">
                  <c:v>1426173.04397584</c:v>
                </c:pt>
                <c:pt idx="424">
                  <c:v>1426171.65303045</c:v>
                </c:pt>
                <c:pt idx="425">
                  <c:v>1426176.41772263</c:v>
                </c:pt>
                <c:pt idx="426">
                  <c:v>1426180.68948729</c:v>
                </c:pt>
                <c:pt idx="427">
                  <c:v>1426180.42152659</c:v>
                </c:pt>
                <c:pt idx="428">
                  <c:v>1426170.61824072</c:v>
                </c:pt>
                <c:pt idx="429">
                  <c:v>1426177.39467137</c:v>
                </c:pt>
                <c:pt idx="430">
                  <c:v>1426186.97901442</c:v>
                </c:pt>
                <c:pt idx="431">
                  <c:v>1426194.42826369</c:v>
                </c:pt>
                <c:pt idx="432">
                  <c:v>1426186.02662173</c:v>
                </c:pt>
                <c:pt idx="433">
                  <c:v>1426188.35928039</c:v>
                </c:pt>
                <c:pt idx="434">
                  <c:v>1426187.39681555</c:v>
                </c:pt>
                <c:pt idx="435">
                  <c:v>1426189.54637291</c:v>
                </c:pt>
                <c:pt idx="436">
                  <c:v>1426193.78002089</c:v>
                </c:pt>
                <c:pt idx="437">
                  <c:v>1426193.14992353</c:v>
                </c:pt>
                <c:pt idx="438">
                  <c:v>1426197.72188377</c:v>
                </c:pt>
                <c:pt idx="439">
                  <c:v>1426202.14418333</c:v>
                </c:pt>
                <c:pt idx="440">
                  <c:v>1426193.71430271</c:v>
                </c:pt>
                <c:pt idx="441">
                  <c:v>1426193.24482665</c:v>
                </c:pt>
                <c:pt idx="442">
                  <c:v>1426190.31514614</c:v>
                </c:pt>
                <c:pt idx="443">
                  <c:v>1426195.12150975</c:v>
                </c:pt>
                <c:pt idx="444">
                  <c:v>1426192.49203912</c:v>
                </c:pt>
                <c:pt idx="445">
                  <c:v>1426194.42010714</c:v>
                </c:pt>
                <c:pt idx="446">
                  <c:v>1426183.63628498</c:v>
                </c:pt>
                <c:pt idx="447">
                  <c:v>1426185.89964877</c:v>
                </c:pt>
                <c:pt idx="448">
                  <c:v>1426186.71701708</c:v>
                </c:pt>
                <c:pt idx="449">
                  <c:v>1426186.45623815</c:v>
                </c:pt>
                <c:pt idx="450">
                  <c:v>1426183.71023322</c:v>
                </c:pt>
                <c:pt idx="451">
                  <c:v>1426185.88471502</c:v>
                </c:pt>
                <c:pt idx="452">
                  <c:v>1426183.45676612</c:v>
                </c:pt>
                <c:pt idx="453">
                  <c:v>1426185.74374049</c:v>
                </c:pt>
                <c:pt idx="454">
                  <c:v>1426182.13756015</c:v>
                </c:pt>
                <c:pt idx="455">
                  <c:v>1426183.46932457</c:v>
                </c:pt>
                <c:pt idx="456">
                  <c:v>1426186.78285434</c:v>
                </c:pt>
                <c:pt idx="457">
                  <c:v>1426190.76010347</c:v>
                </c:pt>
                <c:pt idx="458">
                  <c:v>1426185.90374966</c:v>
                </c:pt>
                <c:pt idx="459">
                  <c:v>1426188.6109174</c:v>
                </c:pt>
                <c:pt idx="460">
                  <c:v>1426186.91293476</c:v>
                </c:pt>
                <c:pt idx="461">
                  <c:v>1426184.07192664</c:v>
                </c:pt>
                <c:pt idx="462">
                  <c:v>1426189.54666178</c:v>
                </c:pt>
                <c:pt idx="463">
                  <c:v>1426186.40849168</c:v>
                </c:pt>
                <c:pt idx="464">
                  <c:v>1426188.27320684</c:v>
                </c:pt>
                <c:pt idx="465">
                  <c:v>1426193.31021839</c:v>
                </c:pt>
                <c:pt idx="466">
                  <c:v>1426193.93372122</c:v>
                </c:pt>
                <c:pt idx="467">
                  <c:v>1426193.19737688</c:v>
                </c:pt>
                <c:pt idx="468">
                  <c:v>1426193.85164463</c:v>
                </c:pt>
                <c:pt idx="469">
                  <c:v>1426193.83721707</c:v>
                </c:pt>
                <c:pt idx="470">
                  <c:v>1426194.11101112</c:v>
                </c:pt>
                <c:pt idx="471">
                  <c:v>1426194.70534714</c:v>
                </c:pt>
                <c:pt idx="472">
                  <c:v>1426196.04516633</c:v>
                </c:pt>
                <c:pt idx="473">
                  <c:v>1426195.60330394</c:v>
                </c:pt>
                <c:pt idx="474">
                  <c:v>1426193.14002381</c:v>
                </c:pt>
                <c:pt idx="475">
                  <c:v>1426194.78886618</c:v>
                </c:pt>
                <c:pt idx="476">
                  <c:v>1426193.65083078</c:v>
                </c:pt>
                <c:pt idx="477">
                  <c:v>1426189.52313243</c:v>
                </c:pt>
                <c:pt idx="478">
                  <c:v>1426194.4368283</c:v>
                </c:pt>
                <c:pt idx="479">
                  <c:v>1426192.5386759</c:v>
                </c:pt>
                <c:pt idx="480">
                  <c:v>1426196.30654131</c:v>
                </c:pt>
                <c:pt idx="481">
                  <c:v>1426189.05620894</c:v>
                </c:pt>
                <c:pt idx="482">
                  <c:v>1426190.9961786</c:v>
                </c:pt>
                <c:pt idx="483">
                  <c:v>1426186.99624088</c:v>
                </c:pt>
                <c:pt idx="484">
                  <c:v>1426188.81775733</c:v>
                </c:pt>
                <c:pt idx="485">
                  <c:v>1426187.8629531</c:v>
                </c:pt>
                <c:pt idx="486">
                  <c:v>1426188.70788269</c:v>
                </c:pt>
                <c:pt idx="487">
                  <c:v>1426187.61664629</c:v>
                </c:pt>
                <c:pt idx="488">
                  <c:v>1426188.3589566</c:v>
                </c:pt>
                <c:pt idx="489">
                  <c:v>1426188.30112777</c:v>
                </c:pt>
                <c:pt idx="490">
                  <c:v>1426187.17367417</c:v>
                </c:pt>
                <c:pt idx="491">
                  <c:v>1426188.86411935</c:v>
                </c:pt>
                <c:pt idx="492">
                  <c:v>1426189.70327989</c:v>
                </c:pt>
                <c:pt idx="493">
                  <c:v>1426189.05851218</c:v>
                </c:pt>
                <c:pt idx="494">
                  <c:v>1426186.83839626</c:v>
                </c:pt>
                <c:pt idx="495">
                  <c:v>1426185.59135287</c:v>
                </c:pt>
                <c:pt idx="496">
                  <c:v>1426186.47503086</c:v>
                </c:pt>
                <c:pt idx="497">
                  <c:v>1426186.84463601</c:v>
                </c:pt>
                <c:pt idx="498">
                  <c:v>1426188.10090997</c:v>
                </c:pt>
                <c:pt idx="499">
                  <c:v>1426189.21563363</c:v>
                </c:pt>
                <c:pt idx="500">
                  <c:v>1426190.07024096</c:v>
                </c:pt>
                <c:pt idx="501">
                  <c:v>1426190.15486692</c:v>
                </c:pt>
                <c:pt idx="502">
                  <c:v>1426192.35127173</c:v>
                </c:pt>
                <c:pt idx="503">
                  <c:v>1426190.26878793</c:v>
                </c:pt>
                <c:pt idx="504">
                  <c:v>1426190.41678351</c:v>
                </c:pt>
                <c:pt idx="505">
                  <c:v>1426189.87539286</c:v>
                </c:pt>
                <c:pt idx="506">
                  <c:v>1426189.55938287</c:v>
                </c:pt>
                <c:pt idx="507">
                  <c:v>1426190.28814153</c:v>
                </c:pt>
                <c:pt idx="508">
                  <c:v>1426191.21279618</c:v>
                </c:pt>
                <c:pt idx="509">
                  <c:v>1426190.69700441</c:v>
                </c:pt>
                <c:pt idx="510">
                  <c:v>1426189.66743751</c:v>
                </c:pt>
                <c:pt idx="511">
                  <c:v>1426189.26849546</c:v>
                </c:pt>
                <c:pt idx="512">
                  <c:v>1426191.66665195</c:v>
                </c:pt>
                <c:pt idx="513">
                  <c:v>1426191.29190072</c:v>
                </c:pt>
                <c:pt idx="514">
                  <c:v>1426188.79944282</c:v>
                </c:pt>
                <c:pt idx="515">
                  <c:v>1426190.54288954</c:v>
                </c:pt>
                <c:pt idx="516">
                  <c:v>1426189.3249992</c:v>
                </c:pt>
                <c:pt idx="517">
                  <c:v>1426188.90378834</c:v>
                </c:pt>
                <c:pt idx="518">
                  <c:v>1426187.80764099</c:v>
                </c:pt>
                <c:pt idx="519">
                  <c:v>1426187.99567312</c:v>
                </c:pt>
                <c:pt idx="520">
                  <c:v>1426186.54365402</c:v>
                </c:pt>
                <c:pt idx="521">
                  <c:v>1426187.90832884</c:v>
                </c:pt>
                <c:pt idx="522">
                  <c:v>1426188.09811249</c:v>
                </c:pt>
                <c:pt idx="523">
                  <c:v>1426188.17196375</c:v>
                </c:pt>
                <c:pt idx="524">
                  <c:v>1426187.42868974</c:v>
                </c:pt>
                <c:pt idx="525">
                  <c:v>1426187.70793355</c:v>
                </c:pt>
                <c:pt idx="526">
                  <c:v>1426188.54107427</c:v>
                </c:pt>
                <c:pt idx="527">
                  <c:v>1426188.56640338</c:v>
                </c:pt>
                <c:pt idx="528">
                  <c:v>1426189.40343409</c:v>
                </c:pt>
                <c:pt idx="529">
                  <c:v>1426188.60395623</c:v>
                </c:pt>
                <c:pt idx="530">
                  <c:v>1426188.92939443</c:v>
                </c:pt>
                <c:pt idx="531">
                  <c:v>1426188.0216148</c:v>
                </c:pt>
                <c:pt idx="532">
                  <c:v>1426188.89035725</c:v>
                </c:pt>
                <c:pt idx="533">
                  <c:v>1426189.83918941</c:v>
                </c:pt>
                <c:pt idx="534">
                  <c:v>1426188.34921474</c:v>
                </c:pt>
                <c:pt idx="535">
                  <c:v>1426187.91479447</c:v>
                </c:pt>
                <c:pt idx="536">
                  <c:v>1426187.80649638</c:v>
                </c:pt>
                <c:pt idx="537">
                  <c:v>1426188.91945078</c:v>
                </c:pt>
                <c:pt idx="538">
                  <c:v>1426187.9981188</c:v>
                </c:pt>
                <c:pt idx="539">
                  <c:v>1426189.11021204</c:v>
                </c:pt>
                <c:pt idx="540">
                  <c:v>1426188.64597477</c:v>
                </c:pt>
                <c:pt idx="541">
                  <c:v>1426188.25355903</c:v>
                </c:pt>
                <c:pt idx="542">
                  <c:v>1426188.59156518</c:v>
                </c:pt>
                <c:pt idx="543">
                  <c:v>1426188.48704576</c:v>
                </c:pt>
                <c:pt idx="544">
                  <c:v>1426188.18081721</c:v>
                </c:pt>
                <c:pt idx="545">
                  <c:v>1426188.34035562</c:v>
                </c:pt>
                <c:pt idx="546">
                  <c:v>1426188.10820583</c:v>
                </c:pt>
                <c:pt idx="547">
                  <c:v>1426188.44567117</c:v>
                </c:pt>
                <c:pt idx="548">
                  <c:v>1426188.20064179</c:v>
                </c:pt>
                <c:pt idx="549">
                  <c:v>1426188.32840012</c:v>
                </c:pt>
                <c:pt idx="550">
                  <c:v>1426188.87469615</c:v>
                </c:pt>
                <c:pt idx="551">
                  <c:v>1426188.78598945</c:v>
                </c:pt>
                <c:pt idx="552">
                  <c:v>1426188.81536108</c:v>
                </c:pt>
                <c:pt idx="553">
                  <c:v>1426189.08688014</c:v>
                </c:pt>
                <c:pt idx="554">
                  <c:v>1426189.33485916</c:v>
                </c:pt>
                <c:pt idx="555">
                  <c:v>1426188.9739071</c:v>
                </c:pt>
                <c:pt idx="556">
                  <c:v>1426188.87042401</c:v>
                </c:pt>
                <c:pt idx="557">
                  <c:v>1426189.01873227</c:v>
                </c:pt>
                <c:pt idx="558">
                  <c:v>1426188.83664534</c:v>
                </c:pt>
                <c:pt idx="559">
                  <c:v>1426189.54069873</c:v>
                </c:pt>
                <c:pt idx="560">
                  <c:v>1426188.95859896</c:v>
                </c:pt>
                <c:pt idx="561">
                  <c:v>1426188.94585149</c:v>
                </c:pt>
                <c:pt idx="562">
                  <c:v>1426188.88727147</c:v>
                </c:pt>
                <c:pt idx="563">
                  <c:v>1426188.51075564</c:v>
                </c:pt>
                <c:pt idx="564">
                  <c:v>1426188.9061859</c:v>
                </c:pt>
                <c:pt idx="565">
                  <c:v>1426188.37244715</c:v>
                </c:pt>
                <c:pt idx="566">
                  <c:v>1426189.0633815</c:v>
                </c:pt>
                <c:pt idx="567">
                  <c:v>1426188.97193737</c:v>
                </c:pt>
                <c:pt idx="568">
                  <c:v>1426188.8892808</c:v>
                </c:pt>
                <c:pt idx="569">
                  <c:v>1426188.412163</c:v>
                </c:pt>
                <c:pt idx="570">
                  <c:v>1426188.88938544</c:v>
                </c:pt>
                <c:pt idx="571">
                  <c:v>1426188.96593481</c:v>
                </c:pt>
                <c:pt idx="572">
                  <c:v>1426189.05343892</c:v>
                </c:pt>
                <c:pt idx="573">
                  <c:v>1426188.87853888</c:v>
                </c:pt>
                <c:pt idx="574">
                  <c:v>1426188.95800082</c:v>
                </c:pt>
                <c:pt idx="575">
                  <c:v>1426189.0172968</c:v>
                </c:pt>
                <c:pt idx="576">
                  <c:v>1426189.22769592</c:v>
                </c:pt>
                <c:pt idx="577">
                  <c:v>1426188.93717426</c:v>
                </c:pt>
                <c:pt idx="578">
                  <c:v>1426188.91083586</c:v>
                </c:pt>
                <c:pt idx="579">
                  <c:v>1426188.90289496</c:v>
                </c:pt>
                <c:pt idx="580">
                  <c:v>1426188.59317038</c:v>
                </c:pt>
                <c:pt idx="581">
                  <c:v>1426188.54733327</c:v>
                </c:pt>
                <c:pt idx="582">
                  <c:v>1426188.4671003</c:v>
                </c:pt>
                <c:pt idx="583">
                  <c:v>1426188.19117339</c:v>
                </c:pt>
                <c:pt idx="584">
                  <c:v>1426188.41239007</c:v>
                </c:pt>
                <c:pt idx="585">
                  <c:v>1426188.41253725</c:v>
                </c:pt>
                <c:pt idx="586">
                  <c:v>1426188.44144245</c:v>
                </c:pt>
                <c:pt idx="587">
                  <c:v>1426188.40233593</c:v>
                </c:pt>
                <c:pt idx="588">
                  <c:v>1426188.38552958</c:v>
                </c:pt>
                <c:pt idx="589">
                  <c:v>1426188.47007067</c:v>
                </c:pt>
                <c:pt idx="590">
                  <c:v>1426188.40143395</c:v>
                </c:pt>
                <c:pt idx="591">
                  <c:v>1426188.66690231</c:v>
                </c:pt>
                <c:pt idx="592">
                  <c:v>1426188.60284868</c:v>
                </c:pt>
                <c:pt idx="593">
                  <c:v>1426188.67584018</c:v>
                </c:pt>
                <c:pt idx="594">
                  <c:v>1426188.68604525</c:v>
                </c:pt>
                <c:pt idx="595">
                  <c:v>1426188.61574458</c:v>
                </c:pt>
                <c:pt idx="596">
                  <c:v>1426188.55355789</c:v>
                </c:pt>
                <c:pt idx="597">
                  <c:v>1426188.85714222</c:v>
                </c:pt>
                <c:pt idx="598">
                  <c:v>1426188.88187038</c:v>
                </c:pt>
                <c:pt idx="599">
                  <c:v>1426188.93916021</c:v>
                </c:pt>
                <c:pt idx="600">
                  <c:v>1426188.81413846</c:v>
                </c:pt>
                <c:pt idx="601">
                  <c:v>1426188.75069849</c:v>
                </c:pt>
                <c:pt idx="602">
                  <c:v>1426188.7571362</c:v>
                </c:pt>
                <c:pt idx="603">
                  <c:v>1426188.71957376</c:v>
                </c:pt>
                <c:pt idx="604">
                  <c:v>1426188.66775063</c:v>
                </c:pt>
                <c:pt idx="605">
                  <c:v>1426188.84581819</c:v>
                </c:pt>
                <c:pt idx="606">
                  <c:v>1426188.81045809</c:v>
                </c:pt>
                <c:pt idx="607">
                  <c:v>1426188.71369515</c:v>
                </c:pt>
                <c:pt idx="608">
                  <c:v>1426188.66446094</c:v>
                </c:pt>
                <c:pt idx="609">
                  <c:v>1426188.85232514</c:v>
                </c:pt>
                <c:pt idx="610">
                  <c:v>1426188.72613386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Main!$E$2:$E$612</c:f>
              <c:numCache>
                <c:formatCode>General</c:formatCode>
                <c:ptCount val="611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Main!$F$2:$F$612</c:f>
              <c:numCache>
                <c:formatCode>General</c:formatCode>
                <c:ptCount val="611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2632616.11375823</c:v>
                </c:pt>
                <c:pt idx="26">
                  <c:v>2627871.90698797</c:v>
                </c:pt>
                <c:pt idx="27">
                  <c:v>2522727.51220424</c:v>
                </c:pt>
                <c:pt idx="28">
                  <c:v>2412429.47933545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2145360.79997898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1882492.17790489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1801020.17131712</c:v>
                </c:pt>
                <c:pt idx="40">
                  <c:v>1780050.17875602</c:v>
                </c:pt>
                <c:pt idx="41">
                  <c:v>1781287.57385998</c:v>
                </c:pt>
                <c:pt idx="42">
                  <c:v>1745670.98034284</c:v>
                </c:pt>
                <c:pt idx="43">
                  <c:v>1746976.16622869</c:v>
                </c:pt>
                <c:pt idx="44">
                  <c:v>1690960.27083849</c:v>
                </c:pt>
                <c:pt idx="45">
                  <c:v>1628071.15453132</c:v>
                </c:pt>
                <c:pt idx="46">
                  <c:v>1565096.20888839</c:v>
                </c:pt>
                <c:pt idx="47">
                  <c:v>1535692.52488482</c:v>
                </c:pt>
                <c:pt idx="48">
                  <c:v>1533463.88097718</c:v>
                </c:pt>
                <c:pt idx="49">
                  <c:v>1473568.23981185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1321757.25459953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1275291.21340024</c:v>
                </c:pt>
                <c:pt idx="57">
                  <c:v>1247478.53342876</c:v>
                </c:pt>
                <c:pt idx="58">
                  <c:v>1237581.56215657</c:v>
                </c:pt>
                <c:pt idx="59">
                  <c:v>1241908.07724725</c:v>
                </c:pt>
                <c:pt idx="60">
                  <c:v>1213472.40902795</c:v>
                </c:pt>
                <c:pt idx="61">
                  <c:v>1206493.92212011</c:v>
                </c:pt>
                <c:pt idx="62">
                  <c:v>1204127.45873618</c:v>
                </c:pt>
                <c:pt idx="63">
                  <c:v>1158973.54646865</c:v>
                </c:pt>
                <c:pt idx="64">
                  <c:v>1122707.47180597</c:v>
                </c:pt>
                <c:pt idx="65">
                  <c:v>1103856.18554285</c:v>
                </c:pt>
                <c:pt idx="66">
                  <c:v>1072469.17825334</c:v>
                </c:pt>
                <c:pt idx="67">
                  <c:v>1044041.11271468</c:v>
                </c:pt>
                <c:pt idx="68">
                  <c:v>1029922.84919426</c:v>
                </c:pt>
                <c:pt idx="69">
                  <c:v>1030049.93766899</c:v>
                </c:pt>
                <c:pt idx="70">
                  <c:v>993735.842969392</c:v>
                </c:pt>
                <c:pt idx="71">
                  <c:v>982832.81776474</c:v>
                </c:pt>
                <c:pt idx="72">
                  <c:v>984423.5559896</c:v>
                </c:pt>
                <c:pt idx="73">
                  <c:v>975463.868110727</c:v>
                </c:pt>
                <c:pt idx="74">
                  <c:v>975079.617109739</c:v>
                </c:pt>
                <c:pt idx="75">
                  <c:v>948701.897848872</c:v>
                </c:pt>
                <c:pt idx="76">
                  <c:v>929041.296987994</c:v>
                </c:pt>
                <c:pt idx="77">
                  <c:v>919790.225057138</c:v>
                </c:pt>
                <c:pt idx="78">
                  <c:v>919715.900824043</c:v>
                </c:pt>
                <c:pt idx="79">
                  <c:v>903475.08689962</c:v>
                </c:pt>
                <c:pt idx="80">
                  <c:v>879969.69677002</c:v>
                </c:pt>
                <c:pt idx="81">
                  <c:v>856961.479792644</c:v>
                </c:pt>
                <c:pt idx="82">
                  <c:v>846085.383970872</c:v>
                </c:pt>
                <c:pt idx="83">
                  <c:v>827280.981388096</c:v>
                </c:pt>
                <c:pt idx="84">
                  <c:v>811601.433291279</c:v>
                </c:pt>
                <c:pt idx="85">
                  <c:v>804280.97607203</c:v>
                </c:pt>
                <c:pt idx="86">
                  <c:v>804092.676048315</c:v>
                </c:pt>
                <c:pt idx="87">
                  <c:v>782427.348039991</c:v>
                </c:pt>
                <c:pt idx="88">
                  <c:v>771103.368206282</c:v>
                </c:pt>
                <c:pt idx="89">
                  <c:v>765145.060774621</c:v>
                </c:pt>
                <c:pt idx="90">
                  <c:v>765317.266966353</c:v>
                </c:pt>
                <c:pt idx="91">
                  <c:v>755835.24137255</c:v>
                </c:pt>
                <c:pt idx="92">
                  <c:v>741110.065352472</c:v>
                </c:pt>
                <c:pt idx="93">
                  <c:v>727614.938012991</c:v>
                </c:pt>
                <c:pt idx="94">
                  <c:v>722377.738875906</c:v>
                </c:pt>
                <c:pt idx="95">
                  <c:v>722794.803928078</c:v>
                </c:pt>
                <c:pt idx="96">
                  <c:v>711188.446827937</c:v>
                </c:pt>
                <c:pt idx="97">
                  <c:v>696744.616647505</c:v>
                </c:pt>
                <c:pt idx="98">
                  <c:v>682461.841169124</c:v>
                </c:pt>
                <c:pt idx="99">
                  <c:v>674771.526080096</c:v>
                </c:pt>
                <c:pt idx="100">
                  <c:v>663347.927645785</c:v>
                </c:pt>
                <c:pt idx="101">
                  <c:v>653495.487008419</c:v>
                </c:pt>
                <c:pt idx="102">
                  <c:v>648673.359621425</c:v>
                </c:pt>
                <c:pt idx="103">
                  <c:v>648816.221543225</c:v>
                </c:pt>
                <c:pt idx="104">
                  <c:v>635033.054941969</c:v>
                </c:pt>
                <c:pt idx="105">
                  <c:v>627517.272280368</c:v>
                </c:pt>
                <c:pt idx="106">
                  <c:v>622441.725659285</c:v>
                </c:pt>
                <c:pt idx="107">
                  <c:v>623025.320844221</c:v>
                </c:pt>
                <c:pt idx="108">
                  <c:v>616015.699646937</c:v>
                </c:pt>
                <c:pt idx="109">
                  <c:v>605667.33804045</c:v>
                </c:pt>
                <c:pt idx="110">
                  <c:v>596102.486911187</c:v>
                </c:pt>
                <c:pt idx="111">
                  <c:v>591583.15690705</c:v>
                </c:pt>
                <c:pt idx="112">
                  <c:v>591794.041564507</c:v>
                </c:pt>
                <c:pt idx="113">
                  <c:v>584185.566946789</c:v>
                </c:pt>
                <c:pt idx="114">
                  <c:v>574149.656287723</c:v>
                </c:pt>
                <c:pt idx="115">
                  <c:v>564567.399448226</c:v>
                </c:pt>
                <c:pt idx="116">
                  <c:v>559792.291048912</c:v>
                </c:pt>
                <c:pt idx="117">
                  <c:v>552406.783457635</c:v>
                </c:pt>
                <c:pt idx="118">
                  <c:v>546712.848315271</c:v>
                </c:pt>
                <c:pt idx="119">
                  <c:v>545004.342916367</c:v>
                </c:pt>
                <c:pt idx="120">
                  <c:v>545113.348866156</c:v>
                </c:pt>
                <c:pt idx="121">
                  <c:v>535115.756063263</c:v>
                </c:pt>
                <c:pt idx="122">
                  <c:v>529139.644814487</c:v>
                </c:pt>
                <c:pt idx="123">
                  <c:v>525570.881912229</c:v>
                </c:pt>
                <c:pt idx="124">
                  <c:v>525555.77697424</c:v>
                </c:pt>
                <c:pt idx="125">
                  <c:v>520616.614007592</c:v>
                </c:pt>
                <c:pt idx="126">
                  <c:v>513217.753451275</c:v>
                </c:pt>
                <c:pt idx="127">
                  <c:v>506259.291525211</c:v>
                </c:pt>
                <c:pt idx="128">
                  <c:v>503708.630318879</c:v>
                </c:pt>
                <c:pt idx="129">
                  <c:v>503990.006959843</c:v>
                </c:pt>
                <c:pt idx="130">
                  <c:v>498414.073774199</c:v>
                </c:pt>
                <c:pt idx="131">
                  <c:v>491735.186132782</c:v>
                </c:pt>
                <c:pt idx="132">
                  <c:v>484580.688495266</c:v>
                </c:pt>
                <c:pt idx="133">
                  <c:v>481011.812816478</c:v>
                </c:pt>
                <c:pt idx="134">
                  <c:v>475590.68770203</c:v>
                </c:pt>
                <c:pt idx="135">
                  <c:v>470933.126479001</c:v>
                </c:pt>
                <c:pt idx="136">
                  <c:v>468134.824734606</c:v>
                </c:pt>
                <c:pt idx="137">
                  <c:v>468303.571869418</c:v>
                </c:pt>
                <c:pt idx="138">
                  <c:v>461906.337352394</c:v>
                </c:pt>
                <c:pt idx="139">
                  <c:v>457538.436905502</c:v>
                </c:pt>
                <c:pt idx="140">
                  <c:v>454928.796347819</c:v>
                </c:pt>
                <c:pt idx="141">
                  <c:v>455191.263920988</c:v>
                </c:pt>
                <c:pt idx="142">
                  <c:v>451738.375723495</c:v>
                </c:pt>
                <c:pt idx="143">
                  <c:v>446396.149852713</c:v>
                </c:pt>
                <c:pt idx="144">
                  <c:v>441336.392154857</c:v>
                </c:pt>
                <c:pt idx="145">
                  <c:v>438845.113635215</c:v>
                </c:pt>
                <c:pt idx="146">
                  <c:v>438827.797980121</c:v>
                </c:pt>
                <c:pt idx="147">
                  <c:v>435058.377154426</c:v>
                </c:pt>
                <c:pt idx="148">
                  <c:v>429806.800096907</c:v>
                </c:pt>
                <c:pt idx="149">
                  <c:v>425130.489305356</c:v>
                </c:pt>
                <c:pt idx="150">
                  <c:v>422741.82905518</c:v>
                </c:pt>
                <c:pt idx="151">
                  <c:v>422476.852322548</c:v>
                </c:pt>
                <c:pt idx="152">
                  <c:v>419392.688935495</c:v>
                </c:pt>
                <c:pt idx="153">
                  <c:v>415999.630234105</c:v>
                </c:pt>
                <c:pt idx="154">
                  <c:v>411216.131105765</c:v>
                </c:pt>
                <c:pt idx="155">
                  <c:v>408129.835524296</c:v>
                </c:pt>
                <c:pt idx="156">
                  <c:v>405340.688135837</c:v>
                </c:pt>
                <c:pt idx="157">
                  <c:v>403468.969703428</c:v>
                </c:pt>
                <c:pt idx="158">
                  <c:v>403472.512473886</c:v>
                </c:pt>
                <c:pt idx="159">
                  <c:v>401017.525821248</c:v>
                </c:pt>
                <c:pt idx="160">
                  <c:v>400898.548772189</c:v>
                </c:pt>
                <c:pt idx="161">
                  <c:v>396884.973492132</c:v>
                </c:pt>
                <c:pt idx="162">
                  <c:v>395269.630307643</c:v>
                </c:pt>
                <c:pt idx="163">
                  <c:v>395636.210026545</c:v>
                </c:pt>
                <c:pt idx="164">
                  <c:v>394317.357353481</c:v>
                </c:pt>
                <c:pt idx="165">
                  <c:v>394141.418121936</c:v>
                </c:pt>
                <c:pt idx="166">
                  <c:v>391349.693378785</c:v>
                </c:pt>
                <c:pt idx="167">
                  <c:v>388013.097412516</c:v>
                </c:pt>
                <c:pt idx="168">
                  <c:v>386494.60712313</c:v>
                </c:pt>
                <c:pt idx="169">
                  <c:v>385870.853337993</c:v>
                </c:pt>
                <c:pt idx="170">
                  <c:v>382511.958003535</c:v>
                </c:pt>
                <c:pt idx="171">
                  <c:v>384124.747384474</c:v>
                </c:pt>
                <c:pt idx="172">
                  <c:v>381521.86003109</c:v>
                </c:pt>
                <c:pt idx="173">
                  <c:v>379930.447314769</c:v>
                </c:pt>
                <c:pt idx="174">
                  <c:v>379469.336836871</c:v>
                </c:pt>
                <c:pt idx="175">
                  <c:v>379768.990647003</c:v>
                </c:pt>
                <c:pt idx="176">
                  <c:v>379067.475691732</c:v>
                </c:pt>
                <c:pt idx="177">
                  <c:v>379030.167217097</c:v>
                </c:pt>
                <c:pt idx="178">
                  <c:v>377523.080553998</c:v>
                </c:pt>
                <c:pt idx="179">
                  <c:v>376369.448762746</c:v>
                </c:pt>
                <c:pt idx="180">
                  <c:v>376175.035230698</c:v>
                </c:pt>
                <c:pt idx="181">
                  <c:v>377301.574641604</c:v>
                </c:pt>
                <c:pt idx="182">
                  <c:v>377204.450608621</c:v>
                </c:pt>
                <c:pt idx="183">
                  <c:v>375323.624444163</c:v>
                </c:pt>
                <c:pt idx="184">
                  <c:v>374433.58019492</c:v>
                </c:pt>
                <c:pt idx="185">
                  <c:v>374529.346758337</c:v>
                </c:pt>
                <c:pt idx="186">
                  <c:v>375446.215709674</c:v>
                </c:pt>
                <c:pt idx="187">
                  <c:v>375221.948886145</c:v>
                </c:pt>
                <c:pt idx="188">
                  <c:v>373409.856733504</c:v>
                </c:pt>
                <c:pt idx="189">
                  <c:v>372350.093140229</c:v>
                </c:pt>
                <c:pt idx="190">
                  <c:v>371624.577006486</c:v>
                </c:pt>
                <c:pt idx="191">
                  <c:v>371510.593233536</c:v>
                </c:pt>
                <c:pt idx="192">
                  <c:v>371105.447295326</c:v>
                </c:pt>
                <c:pt idx="193">
                  <c:v>371256.450894629</c:v>
                </c:pt>
                <c:pt idx="194">
                  <c:v>369572.911231223</c:v>
                </c:pt>
                <c:pt idx="195">
                  <c:v>369006.981859846</c:v>
                </c:pt>
                <c:pt idx="196">
                  <c:v>368563.573886306</c:v>
                </c:pt>
                <c:pt idx="197">
                  <c:v>369019.605039567</c:v>
                </c:pt>
                <c:pt idx="198">
                  <c:v>367880.090706608</c:v>
                </c:pt>
                <c:pt idx="199">
                  <c:v>369197.423756372</c:v>
                </c:pt>
                <c:pt idx="200">
                  <c:v>368028.649919754</c:v>
                </c:pt>
                <c:pt idx="201">
                  <c:v>367493.319244726</c:v>
                </c:pt>
                <c:pt idx="202">
                  <c:v>367940.700024339</c:v>
                </c:pt>
                <c:pt idx="203">
                  <c:v>368204.315886572</c:v>
                </c:pt>
                <c:pt idx="204">
                  <c:v>369194.974313105</c:v>
                </c:pt>
                <c:pt idx="205">
                  <c:v>369545.607214143</c:v>
                </c:pt>
                <c:pt idx="206">
                  <c:v>367103.484665046</c:v>
                </c:pt>
                <c:pt idx="207">
                  <c:v>370582.915736727</c:v>
                </c:pt>
                <c:pt idx="208">
                  <c:v>370003.537704504</c:v>
                </c:pt>
                <c:pt idx="209">
                  <c:v>369685.790062761</c:v>
                </c:pt>
                <c:pt idx="210">
                  <c:v>369702.843721994</c:v>
                </c:pt>
                <c:pt idx="211">
                  <c:v>369998.065355096</c:v>
                </c:pt>
                <c:pt idx="212">
                  <c:v>372086.264995277</c:v>
                </c:pt>
                <c:pt idx="213">
                  <c:v>369150.441055163</c:v>
                </c:pt>
                <c:pt idx="214">
                  <c:v>370905.029565748</c:v>
                </c:pt>
                <c:pt idx="215">
                  <c:v>369248.855882177</c:v>
                </c:pt>
                <c:pt idx="216">
                  <c:v>369565.135105268</c:v>
                </c:pt>
                <c:pt idx="217">
                  <c:v>368854.578457282</c:v>
                </c:pt>
                <c:pt idx="218">
                  <c:v>369200.396467115</c:v>
                </c:pt>
                <c:pt idx="219">
                  <c:v>368614.239364164</c:v>
                </c:pt>
                <c:pt idx="220">
                  <c:v>368745.384441697</c:v>
                </c:pt>
                <c:pt idx="221">
                  <c:v>369215.20614631</c:v>
                </c:pt>
                <c:pt idx="222">
                  <c:v>369208.280302389</c:v>
                </c:pt>
                <c:pt idx="223">
                  <c:v>368133.268512605</c:v>
                </c:pt>
                <c:pt idx="224">
                  <c:v>369599.644068032</c:v>
                </c:pt>
                <c:pt idx="225">
                  <c:v>368716.852716854</c:v>
                </c:pt>
                <c:pt idx="226">
                  <c:v>370371.587482006</c:v>
                </c:pt>
                <c:pt idx="227">
                  <c:v>370725.656565381</c:v>
                </c:pt>
                <c:pt idx="228">
                  <c:v>370557.751354171</c:v>
                </c:pt>
                <c:pt idx="229">
                  <c:v>371426.31437511</c:v>
                </c:pt>
                <c:pt idx="230">
                  <c:v>370910.488426415</c:v>
                </c:pt>
                <c:pt idx="231">
                  <c:v>371625.623492336</c:v>
                </c:pt>
                <c:pt idx="232">
                  <c:v>370360.002715545</c:v>
                </c:pt>
                <c:pt idx="233">
                  <c:v>371198.516720169</c:v>
                </c:pt>
                <c:pt idx="234">
                  <c:v>370874.63833883</c:v>
                </c:pt>
                <c:pt idx="235">
                  <c:v>370593.182388771</c:v>
                </c:pt>
                <c:pt idx="236">
                  <c:v>370802.445974261</c:v>
                </c:pt>
                <c:pt idx="237">
                  <c:v>371119.667541615</c:v>
                </c:pt>
                <c:pt idx="238">
                  <c:v>370133.792975995</c:v>
                </c:pt>
                <c:pt idx="239">
                  <c:v>369454.264658468</c:v>
                </c:pt>
                <c:pt idx="240">
                  <c:v>368952.665198679</c:v>
                </c:pt>
                <c:pt idx="241">
                  <c:v>369575.238486968</c:v>
                </c:pt>
                <c:pt idx="242">
                  <c:v>369328.401911896</c:v>
                </c:pt>
                <c:pt idx="243">
                  <c:v>369241.676834223</c:v>
                </c:pt>
                <c:pt idx="244">
                  <c:v>369311.355877589</c:v>
                </c:pt>
                <c:pt idx="245">
                  <c:v>369196.520241295</c:v>
                </c:pt>
                <c:pt idx="246">
                  <c:v>369514.074492207</c:v>
                </c:pt>
                <c:pt idx="247">
                  <c:v>369066.406449438</c:v>
                </c:pt>
                <c:pt idx="248">
                  <c:v>369328.984986962</c:v>
                </c:pt>
                <c:pt idx="249">
                  <c:v>369567.39665486</c:v>
                </c:pt>
                <c:pt idx="250">
                  <c:v>369581.469857791</c:v>
                </c:pt>
                <c:pt idx="251">
                  <c:v>369611.688370215</c:v>
                </c:pt>
                <c:pt idx="252">
                  <c:v>369537.965643761</c:v>
                </c:pt>
                <c:pt idx="253">
                  <c:v>369557.933186444</c:v>
                </c:pt>
                <c:pt idx="254">
                  <c:v>369770.78588885</c:v>
                </c:pt>
                <c:pt idx="255">
                  <c:v>370222.226420587</c:v>
                </c:pt>
                <c:pt idx="256">
                  <c:v>369958.539664419</c:v>
                </c:pt>
                <c:pt idx="257">
                  <c:v>369826.796016451</c:v>
                </c:pt>
                <c:pt idx="258">
                  <c:v>369512.651262909</c:v>
                </c:pt>
                <c:pt idx="259">
                  <c:v>369800.294157681</c:v>
                </c:pt>
                <c:pt idx="260">
                  <c:v>370094.151085226</c:v>
                </c:pt>
                <c:pt idx="261">
                  <c:v>370077.423792497</c:v>
                </c:pt>
                <c:pt idx="262">
                  <c:v>370038.650756914</c:v>
                </c:pt>
                <c:pt idx="263">
                  <c:v>369898.200887535</c:v>
                </c:pt>
                <c:pt idx="264">
                  <c:v>370549.886964926</c:v>
                </c:pt>
                <c:pt idx="265">
                  <c:v>369656.823841821</c:v>
                </c:pt>
                <c:pt idx="266">
                  <c:v>369947.289859089</c:v>
                </c:pt>
                <c:pt idx="267">
                  <c:v>369857.563505366</c:v>
                </c:pt>
                <c:pt idx="268">
                  <c:v>370428.824959897</c:v>
                </c:pt>
                <c:pt idx="269">
                  <c:v>369669.083530485</c:v>
                </c:pt>
                <c:pt idx="270">
                  <c:v>369507.158054559</c:v>
                </c:pt>
                <c:pt idx="271">
                  <c:v>369281.573202668</c:v>
                </c:pt>
                <c:pt idx="272">
                  <c:v>369170.472220964</c:v>
                </c:pt>
                <c:pt idx="273">
                  <c:v>369688.257392544</c:v>
                </c:pt>
                <c:pt idx="274">
                  <c:v>369160.682392282</c:v>
                </c:pt>
                <c:pt idx="275">
                  <c:v>369572.019330035</c:v>
                </c:pt>
                <c:pt idx="276">
                  <c:v>369527.420412993</c:v>
                </c:pt>
                <c:pt idx="277">
                  <c:v>369527.630537213</c:v>
                </c:pt>
                <c:pt idx="278">
                  <c:v>369296.766371442</c:v>
                </c:pt>
                <c:pt idx="279">
                  <c:v>369136.267797695</c:v>
                </c:pt>
                <c:pt idx="280">
                  <c:v>369200.737321028</c:v>
                </c:pt>
                <c:pt idx="281">
                  <c:v>369523.429122693</c:v>
                </c:pt>
                <c:pt idx="282">
                  <c:v>369302.617014788</c:v>
                </c:pt>
                <c:pt idx="283">
                  <c:v>369590.564434586</c:v>
                </c:pt>
                <c:pt idx="284">
                  <c:v>369517.488892067</c:v>
                </c:pt>
                <c:pt idx="285">
                  <c:v>369468.326250738</c:v>
                </c:pt>
                <c:pt idx="286">
                  <c:v>369558.396605334</c:v>
                </c:pt>
                <c:pt idx="287">
                  <c:v>369647.675005445</c:v>
                </c:pt>
                <c:pt idx="288">
                  <c:v>369738.612022569</c:v>
                </c:pt>
                <c:pt idx="289">
                  <c:v>369555.360720326</c:v>
                </c:pt>
                <c:pt idx="290">
                  <c:v>369488.962138046</c:v>
                </c:pt>
                <c:pt idx="291">
                  <c:v>369216.387607104</c:v>
                </c:pt>
                <c:pt idx="292">
                  <c:v>369440.342935538</c:v>
                </c:pt>
                <c:pt idx="293">
                  <c:v>369621.246682755</c:v>
                </c:pt>
                <c:pt idx="294">
                  <c:v>369396.928941649</c:v>
                </c:pt>
                <c:pt idx="295">
                  <c:v>369514.397645175</c:v>
                </c:pt>
                <c:pt idx="296">
                  <c:v>369396.579264191</c:v>
                </c:pt>
                <c:pt idx="297">
                  <c:v>369469.786358201</c:v>
                </c:pt>
                <c:pt idx="298">
                  <c:v>369565.960415452</c:v>
                </c:pt>
                <c:pt idx="299">
                  <c:v>369462.158748071</c:v>
                </c:pt>
                <c:pt idx="300">
                  <c:v>369144.140645322</c:v>
                </c:pt>
                <c:pt idx="301">
                  <c:v>369377.023044287</c:v>
                </c:pt>
                <c:pt idx="302">
                  <c:v>369368.440839736</c:v>
                </c:pt>
                <c:pt idx="303">
                  <c:v>369584.80431194</c:v>
                </c:pt>
                <c:pt idx="304">
                  <c:v>369534.260056105</c:v>
                </c:pt>
                <c:pt idx="305">
                  <c:v>369437.983402013</c:v>
                </c:pt>
                <c:pt idx="306">
                  <c:v>369651.598302843</c:v>
                </c:pt>
                <c:pt idx="307">
                  <c:v>369806.312492169</c:v>
                </c:pt>
                <c:pt idx="308">
                  <c:v>369715.424880285</c:v>
                </c:pt>
                <c:pt idx="309">
                  <c:v>369691.626927842</c:v>
                </c:pt>
                <c:pt idx="310">
                  <c:v>369896.062801627</c:v>
                </c:pt>
                <c:pt idx="311">
                  <c:v>369704.5432408</c:v>
                </c:pt>
                <c:pt idx="312">
                  <c:v>369604.983453126</c:v>
                </c:pt>
                <c:pt idx="313">
                  <c:v>369642.834191621</c:v>
                </c:pt>
                <c:pt idx="314">
                  <c:v>369522.509731541</c:v>
                </c:pt>
                <c:pt idx="315">
                  <c:v>369576.371577548</c:v>
                </c:pt>
                <c:pt idx="316">
                  <c:v>369612.630547164</c:v>
                </c:pt>
                <c:pt idx="317">
                  <c:v>369659.252149551</c:v>
                </c:pt>
                <c:pt idx="318">
                  <c:v>369700.18250087</c:v>
                </c:pt>
                <c:pt idx="319">
                  <c:v>369868.103876213</c:v>
                </c:pt>
                <c:pt idx="320">
                  <c:v>369737.706023474</c:v>
                </c:pt>
                <c:pt idx="321">
                  <c:v>369749.442146424</c:v>
                </c:pt>
                <c:pt idx="322">
                  <c:v>369778.557038786</c:v>
                </c:pt>
                <c:pt idx="323">
                  <c:v>369621.709670344</c:v>
                </c:pt>
                <c:pt idx="324">
                  <c:v>369632.893852152</c:v>
                </c:pt>
                <c:pt idx="325">
                  <c:v>369716.578813046</c:v>
                </c:pt>
                <c:pt idx="326">
                  <c:v>369625.754182478</c:v>
                </c:pt>
                <c:pt idx="327">
                  <c:v>369452.531526874</c:v>
                </c:pt>
                <c:pt idx="328">
                  <c:v>369494.77483641</c:v>
                </c:pt>
                <c:pt idx="329">
                  <c:v>369544.456934433</c:v>
                </c:pt>
                <c:pt idx="330">
                  <c:v>369560.022522455</c:v>
                </c:pt>
                <c:pt idx="331">
                  <c:v>369482.410603967</c:v>
                </c:pt>
                <c:pt idx="332">
                  <c:v>369467.698592142</c:v>
                </c:pt>
                <c:pt idx="333">
                  <c:v>369273.781243926</c:v>
                </c:pt>
                <c:pt idx="334">
                  <c:v>369455.285751905</c:v>
                </c:pt>
                <c:pt idx="335">
                  <c:v>369366.311571</c:v>
                </c:pt>
                <c:pt idx="336">
                  <c:v>369455.224970511</c:v>
                </c:pt>
                <c:pt idx="337">
                  <c:v>369398.424103963</c:v>
                </c:pt>
                <c:pt idx="338">
                  <c:v>369490.664857159</c:v>
                </c:pt>
                <c:pt idx="339">
                  <c:v>369474.42281547</c:v>
                </c:pt>
                <c:pt idx="340">
                  <c:v>369488.388234656</c:v>
                </c:pt>
                <c:pt idx="341">
                  <c:v>369581.344146688</c:v>
                </c:pt>
                <c:pt idx="342">
                  <c:v>369476.555158518</c:v>
                </c:pt>
                <c:pt idx="343">
                  <c:v>369440.326640426</c:v>
                </c:pt>
                <c:pt idx="344">
                  <c:v>369530.845551594</c:v>
                </c:pt>
                <c:pt idx="345">
                  <c:v>369591.320128572</c:v>
                </c:pt>
                <c:pt idx="346">
                  <c:v>369447.838133341</c:v>
                </c:pt>
                <c:pt idx="347">
                  <c:v>369436.172864037</c:v>
                </c:pt>
                <c:pt idx="348">
                  <c:v>369398.377741115</c:v>
                </c:pt>
                <c:pt idx="349">
                  <c:v>369515.79340651</c:v>
                </c:pt>
                <c:pt idx="350">
                  <c:v>369569.449267382</c:v>
                </c:pt>
                <c:pt idx="351">
                  <c:v>369565.857633529</c:v>
                </c:pt>
                <c:pt idx="352">
                  <c:v>369467.677803253</c:v>
                </c:pt>
                <c:pt idx="353">
                  <c:v>369489.060201161</c:v>
                </c:pt>
                <c:pt idx="354">
                  <c:v>369461.303330771</c:v>
                </c:pt>
                <c:pt idx="355">
                  <c:v>369486.357625843</c:v>
                </c:pt>
                <c:pt idx="356">
                  <c:v>369429.433656623</c:v>
                </c:pt>
                <c:pt idx="357">
                  <c:v>369463.388685753</c:v>
                </c:pt>
                <c:pt idx="358">
                  <c:v>369441.933028564</c:v>
                </c:pt>
                <c:pt idx="359">
                  <c:v>369464.870040781</c:v>
                </c:pt>
                <c:pt idx="360">
                  <c:v>369447.763887444</c:v>
                </c:pt>
                <c:pt idx="361">
                  <c:v>369462.04272139</c:v>
                </c:pt>
                <c:pt idx="362">
                  <c:v>369440.787434843</c:v>
                </c:pt>
                <c:pt idx="363">
                  <c:v>369411.180042147</c:v>
                </c:pt>
                <c:pt idx="364">
                  <c:v>369409.122604932</c:v>
                </c:pt>
                <c:pt idx="365">
                  <c:v>369411.392468784</c:v>
                </c:pt>
                <c:pt idx="366">
                  <c:v>369345.90923027</c:v>
                </c:pt>
                <c:pt idx="367">
                  <c:v>369377.472219623</c:v>
                </c:pt>
                <c:pt idx="368">
                  <c:v>369370.137452342</c:v>
                </c:pt>
                <c:pt idx="369">
                  <c:v>369409.023575655</c:v>
                </c:pt>
                <c:pt idx="370">
                  <c:v>369376.550095924</c:v>
                </c:pt>
                <c:pt idx="371">
                  <c:v>369395.893238985</c:v>
                </c:pt>
                <c:pt idx="372">
                  <c:v>369387.120577107</c:v>
                </c:pt>
                <c:pt idx="373">
                  <c:v>369401.317846392</c:v>
                </c:pt>
                <c:pt idx="374">
                  <c:v>369334.975559311</c:v>
                </c:pt>
                <c:pt idx="375">
                  <c:v>369401.457398578</c:v>
                </c:pt>
                <c:pt idx="376">
                  <c:v>369410.817256608</c:v>
                </c:pt>
                <c:pt idx="377">
                  <c:v>369387.235985092</c:v>
                </c:pt>
                <c:pt idx="378">
                  <c:v>369340.192155894</c:v>
                </c:pt>
                <c:pt idx="379">
                  <c:v>369374.237320116</c:v>
                </c:pt>
                <c:pt idx="380">
                  <c:v>369331.861085878</c:v>
                </c:pt>
                <c:pt idx="381">
                  <c:v>369375.116387743</c:v>
                </c:pt>
                <c:pt idx="382">
                  <c:v>369497.270798112</c:v>
                </c:pt>
                <c:pt idx="383">
                  <c:v>369395.375994915</c:v>
                </c:pt>
                <c:pt idx="384">
                  <c:v>369381.150515157</c:v>
                </c:pt>
                <c:pt idx="385">
                  <c:v>369380.664568473</c:v>
                </c:pt>
                <c:pt idx="386">
                  <c:v>369414.027009272</c:v>
                </c:pt>
                <c:pt idx="387">
                  <c:v>369403.169263203</c:v>
                </c:pt>
                <c:pt idx="388">
                  <c:v>369325.170871656</c:v>
                </c:pt>
                <c:pt idx="389">
                  <c:v>369373.76744762</c:v>
                </c:pt>
                <c:pt idx="390">
                  <c:v>369441.307499714</c:v>
                </c:pt>
                <c:pt idx="391">
                  <c:v>369456.168997204</c:v>
                </c:pt>
                <c:pt idx="392">
                  <c:v>369402.659839439</c:v>
                </c:pt>
                <c:pt idx="393">
                  <c:v>369415.445615795</c:v>
                </c:pt>
                <c:pt idx="394">
                  <c:v>369394.655283515</c:v>
                </c:pt>
                <c:pt idx="395">
                  <c:v>369379.213721678</c:v>
                </c:pt>
                <c:pt idx="396">
                  <c:v>369385.418388417</c:v>
                </c:pt>
                <c:pt idx="397">
                  <c:v>369390.621706484</c:v>
                </c:pt>
                <c:pt idx="398">
                  <c:v>369392.680773837</c:v>
                </c:pt>
                <c:pt idx="399">
                  <c:v>369393.432824047</c:v>
                </c:pt>
                <c:pt idx="400">
                  <c:v>369384.739642569</c:v>
                </c:pt>
                <c:pt idx="401">
                  <c:v>369404.572897429</c:v>
                </c:pt>
                <c:pt idx="402">
                  <c:v>369401.059026201</c:v>
                </c:pt>
                <c:pt idx="403">
                  <c:v>369416.562854782</c:v>
                </c:pt>
                <c:pt idx="404">
                  <c:v>369384.026526153</c:v>
                </c:pt>
                <c:pt idx="405">
                  <c:v>369381.976540247</c:v>
                </c:pt>
                <c:pt idx="406">
                  <c:v>369406.711378435</c:v>
                </c:pt>
                <c:pt idx="407">
                  <c:v>369388.798144305</c:v>
                </c:pt>
                <c:pt idx="408">
                  <c:v>369353.655140282</c:v>
                </c:pt>
                <c:pt idx="409">
                  <c:v>369356.954013251</c:v>
                </c:pt>
                <c:pt idx="410">
                  <c:v>369387.428606959</c:v>
                </c:pt>
                <c:pt idx="411">
                  <c:v>369382.336340611</c:v>
                </c:pt>
                <c:pt idx="412">
                  <c:v>369403.844591915</c:v>
                </c:pt>
                <c:pt idx="413">
                  <c:v>369373.624383886</c:v>
                </c:pt>
                <c:pt idx="414">
                  <c:v>369407.504535984</c:v>
                </c:pt>
                <c:pt idx="415">
                  <c:v>369376.794063922</c:v>
                </c:pt>
                <c:pt idx="416">
                  <c:v>369398.563122999</c:v>
                </c:pt>
                <c:pt idx="417">
                  <c:v>369388.063847004</c:v>
                </c:pt>
                <c:pt idx="418">
                  <c:v>369373.099869</c:v>
                </c:pt>
                <c:pt idx="419">
                  <c:v>369391.955908503</c:v>
                </c:pt>
                <c:pt idx="420">
                  <c:v>369379.719086004</c:v>
                </c:pt>
                <c:pt idx="421">
                  <c:v>369381.49012982</c:v>
                </c:pt>
                <c:pt idx="422">
                  <c:v>369380.928544673</c:v>
                </c:pt>
                <c:pt idx="423">
                  <c:v>369389.03262351</c:v>
                </c:pt>
                <c:pt idx="424">
                  <c:v>369386.943267326</c:v>
                </c:pt>
                <c:pt idx="425">
                  <c:v>369391.843362069</c:v>
                </c:pt>
                <c:pt idx="426">
                  <c:v>369395.999342052</c:v>
                </c:pt>
                <c:pt idx="427">
                  <c:v>369394.89262824</c:v>
                </c:pt>
                <c:pt idx="428">
                  <c:v>369384.690765745</c:v>
                </c:pt>
                <c:pt idx="429">
                  <c:v>369391.030065531</c:v>
                </c:pt>
                <c:pt idx="430">
                  <c:v>369402.760175632</c:v>
                </c:pt>
                <c:pt idx="431">
                  <c:v>369410.649586988</c:v>
                </c:pt>
                <c:pt idx="432">
                  <c:v>369401.57875683</c:v>
                </c:pt>
                <c:pt idx="433">
                  <c:v>369404.766148997</c:v>
                </c:pt>
                <c:pt idx="434">
                  <c:v>369404.307067803</c:v>
                </c:pt>
                <c:pt idx="435">
                  <c:v>369405.497111727</c:v>
                </c:pt>
                <c:pt idx="436">
                  <c:v>369410.806132841</c:v>
                </c:pt>
                <c:pt idx="437">
                  <c:v>369410.65023886</c:v>
                </c:pt>
                <c:pt idx="438">
                  <c:v>369415.518656033</c:v>
                </c:pt>
                <c:pt idx="439">
                  <c:v>369419.993901458</c:v>
                </c:pt>
                <c:pt idx="440">
                  <c:v>369412.269759289</c:v>
                </c:pt>
                <c:pt idx="441">
                  <c:v>369411.037551282</c:v>
                </c:pt>
                <c:pt idx="442">
                  <c:v>369409.03110361</c:v>
                </c:pt>
                <c:pt idx="443">
                  <c:v>369413.426359542</c:v>
                </c:pt>
                <c:pt idx="444">
                  <c:v>369412.76758578</c:v>
                </c:pt>
                <c:pt idx="445">
                  <c:v>369413.144385466</c:v>
                </c:pt>
                <c:pt idx="446">
                  <c:v>369401.529129861</c:v>
                </c:pt>
                <c:pt idx="447">
                  <c:v>369404.211514882</c:v>
                </c:pt>
                <c:pt idx="448">
                  <c:v>369404.56180825</c:v>
                </c:pt>
                <c:pt idx="449">
                  <c:v>369404.340485297</c:v>
                </c:pt>
                <c:pt idx="450">
                  <c:v>369400.834751237</c:v>
                </c:pt>
                <c:pt idx="451">
                  <c:v>369404.181664624</c:v>
                </c:pt>
                <c:pt idx="452">
                  <c:v>369401.941827766</c:v>
                </c:pt>
                <c:pt idx="453">
                  <c:v>369403.96690236</c:v>
                </c:pt>
                <c:pt idx="454">
                  <c:v>369398.707148865</c:v>
                </c:pt>
                <c:pt idx="455">
                  <c:v>369401.442970892</c:v>
                </c:pt>
                <c:pt idx="456">
                  <c:v>369403.107010712</c:v>
                </c:pt>
                <c:pt idx="457">
                  <c:v>369408.424025403</c:v>
                </c:pt>
                <c:pt idx="458">
                  <c:v>369404.049767925</c:v>
                </c:pt>
                <c:pt idx="459">
                  <c:v>369406.928306805</c:v>
                </c:pt>
                <c:pt idx="460">
                  <c:v>369405.136528507</c:v>
                </c:pt>
                <c:pt idx="461">
                  <c:v>369401.621063109</c:v>
                </c:pt>
                <c:pt idx="462">
                  <c:v>369407.456488819</c:v>
                </c:pt>
                <c:pt idx="463">
                  <c:v>369404.08249385</c:v>
                </c:pt>
                <c:pt idx="464">
                  <c:v>369406.218439959</c:v>
                </c:pt>
                <c:pt idx="465">
                  <c:v>369411.425558099</c:v>
                </c:pt>
                <c:pt idx="466">
                  <c:v>369412.399595095</c:v>
                </c:pt>
                <c:pt idx="467">
                  <c:v>369410.708843621</c:v>
                </c:pt>
                <c:pt idx="468">
                  <c:v>369411.445389216</c:v>
                </c:pt>
                <c:pt idx="469">
                  <c:v>369410.125490193</c:v>
                </c:pt>
                <c:pt idx="470">
                  <c:v>369410.319263718</c:v>
                </c:pt>
                <c:pt idx="471">
                  <c:v>369410.650773041</c:v>
                </c:pt>
                <c:pt idx="472">
                  <c:v>369412.396170784</c:v>
                </c:pt>
                <c:pt idx="473">
                  <c:v>369411.345952455</c:v>
                </c:pt>
                <c:pt idx="474">
                  <c:v>369409.253147824</c:v>
                </c:pt>
                <c:pt idx="475">
                  <c:v>369411.324342351</c:v>
                </c:pt>
                <c:pt idx="476">
                  <c:v>369410.264372909</c:v>
                </c:pt>
                <c:pt idx="477">
                  <c:v>369405.833450085</c:v>
                </c:pt>
                <c:pt idx="478">
                  <c:v>369411.008939577</c:v>
                </c:pt>
                <c:pt idx="479">
                  <c:v>369409.536542113</c:v>
                </c:pt>
                <c:pt idx="480">
                  <c:v>369412.988877464</c:v>
                </c:pt>
                <c:pt idx="481">
                  <c:v>369405.239497141</c:v>
                </c:pt>
                <c:pt idx="482">
                  <c:v>369407.321108942</c:v>
                </c:pt>
                <c:pt idx="483">
                  <c:v>369403.274099143</c:v>
                </c:pt>
                <c:pt idx="484">
                  <c:v>369405.268679654</c:v>
                </c:pt>
                <c:pt idx="485">
                  <c:v>369404.201148986</c:v>
                </c:pt>
                <c:pt idx="486">
                  <c:v>369405.151484344</c:v>
                </c:pt>
                <c:pt idx="487">
                  <c:v>369403.831401696</c:v>
                </c:pt>
                <c:pt idx="488">
                  <c:v>369404.659303752</c:v>
                </c:pt>
                <c:pt idx="489">
                  <c:v>369404.773199675</c:v>
                </c:pt>
                <c:pt idx="490">
                  <c:v>369404.218091341</c:v>
                </c:pt>
                <c:pt idx="491">
                  <c:v>369405.380363952</c:v>
                </c:pt>
                <c:pt idx="492">
                  <c:v>369406.198242048</c:v>
                </c:pt>
                <c:pt idx="493">
                  <c:v>369405.447217819</c:v>
                </c:pt>
                <c:pt idx="494">
                  <c:v>369403.170152558</c:v>
                </c:pt>
                <c:pt idx="495">
                  <c:v>369401.869107206</c:v>
                </c:pt>
                <c:pt idx="496">
                  <c:v>369402.842168434</c:v>
                </c:pt>
                <c:pt idx="497">
                  <c:v>369403.224588079</c:v>
                </c:pt>
                <c:pt idx="498">
                  <c:v>369404.59437799</c:v>
                </c:pt>
                <c:pt idx="499">
                  <c:v>369405.785369922</c:v>
                </c:pt>
                <c:pt idx="500">
                  <c:v>369406.573314843</c:v>
                </c:pt>
                <c:pt idx="501">
                  <c:v>369406.485649475</c:v>
                </c:pt>
                <c:pt idx="502">
                  <c:v>369408.744151357</c:v>
                </c:pt>
                <c:pt idx="503">
                  <c:v>369406.524914038</c:v>
                </c:pt>
                <c:pt idx="504">
                  <c:v>369406.487197317</c:v>
                </c:pt>
                <c:pt idx="505">
                  <c:v>369406.15693027</c:v>
                </c:pt>
                <c:pt idx="506">
                  <c:v>369406.459713541</c:v>
                </c:pt>
                <c:pt idx="507">
                  <c:v>369406.750589701</c:v>
                </c:pt>
                <c:pt idx="508">
                  <c:v>369407.261438486</c:v>
                </c:pt>
                <c:pt idx="509">
                  <c:v>369406.97202103</c:v>
                </c:pt>
                <c:pt idx="510">
                  <c:v>369405.711920569</c:v>
                </c:pt>
                <c:pt idx="511">
                  <c:v>369405.51295869</c:v>
                </c:pt>
                <c:pt idx="512">
                  <c:v>369408.08580888</c:v>
                </c:pt>
                <c:pt idx="513">
                  <c:v>369407.668587711</c:v>
                </c:pt>
                <c:pt idx="514">
                  <c:v>369405.046918494</c:v>
                </c:pt>
                <c:pt idx="515">
                  <c:v>369406.841941669</c:v>
                </c:pt>
                <c:pt idx="516">
                  <c:v>369405.593575872</c:v>
                </c:pt>
                <c:pt idx="517">
                  <c:v>369405.129734601</c:v>
                </c:pt>
                <c:pt idx="518">
                  <c:v>369404.03157132</c:v>
                </c:pt>
                <c:pt idx="519">
                  <c:v>369404.201424271</c:v>
                </c:pt>
                <c:pt idx="520">
                  <c:v>369402.596901976</c:v>
                </c:pt>
                <c:pt idx="521">
                  <c:v>369404.16957382</c:v>
                </c:pt>
                <c:pt idx="522">
                  <c:v>369404.243723654</c:v>
                </c:pt>
                <c:pt idx="523">
                  <c:v>369404.250689282</c:v>
                </c:pt>
                <c:pt idx="524">
                  <c:v>369403.830756036</c:v>
                </c:pt>
                <c:pt idx="525">
                  <c:v>369403.838321444</c:v>
                </c:pt>
                <c:pt idx="526">
                  <c:v>369404.69743365</c:v>
                </c:pt>
                <c:pt idx="527">
                  <c:v>369404.790964291</c:v>
                </c:pt>
                <c:pt idx="528">
                  <c:v>369405.56592438</c:v>
                </c:pt>
                <c:pt idx="529">
                  <c:v>369404.688990437</c:v>
                </c:pt>
                <c:pt idx="530">
                  <c:v>369405.086752654</c:v>
                </c:pt>
                <c:pt idx="531">
                  <c:v>369404.089091273</c:v>
                </c:pt>
                <c:pt idx="532">
                  <c:v>369405.004207724</c:v>
                </c:pt>
                <c:pt idx="533">
                  <c:v>369406.045332052</c:v>
                </c:pt>
                <c:pt idx="534">
                  <c:v>369404.437121102</c:v>
                </c:pt>
                <c:pt idx="535">
                  <c:v>369403.90465097</c:v>
                </c:pt>
                <c:pt idx="536">
                  <c:v>369403.89516297</c:v>
                </c:pt>
                <c:pt idx="537">
                  <c:v>369405.093790136</c:v>
                </c:pt>
                <c:pt idx="538">
                  <c:v>369404.071451237</c:v>
                </c:pt>
                <c:pt idx="539">
                  <c:v>369405.164164305</c:v>
                </c:pt>
                <c:pt idx="540">
                  <c:v>369404.67178618</c:v>
                </c:pt>
                <c:pt idx="541">
                  <c:v>369404.351923796</c:v>
                </c:pt>
                <c:pt idx="542">
                  <c:v>369404.762882241</c:v>
                </c:pt>
                <c:pt idx="543">
                  <c:v>369404.519791019</c:v>
                </c:pt>
                <c:pt idx="544">
                  <c:v>369404.35204701</c:v>
                </c:pt>
                <c:pt idx="545">
                  <c:v>369404.526275727</c:v>
                </c:pt>
                <c:pt idx="546">
                  <c:v>369404.321621144</c:v>
                </c:pt>
                <c:pt idx="547">
                  <c:v>369404.635952365</c:v>
                </c:pt>
                <c:pt idx="548">
                  <c:v>369404.35718141</c:v>
                </c:pt>
                <c:pt idx="549">
                  <c:v>369404.482783026</c:v>
                </c:pt>
                <c:pt idx="550">
                  <c:v>369405.09090371</c:v>
                </c:pt>
                <c:pt idx="551">
                  <c:v>369404.967371284</c:v>
                </c:pt>
                <c:pt idx="552">
                  <c:v>369405.016810027</c:v>
                </c:pt>
                <c:pt idx="553">
                  <c:v>369405.262146465</c:v>
                </c:pt>
                <c:pt idx="554">
                  <c:v>369405.533493268</c:v>
                </c:pt>
                <c:pt idx="555">
                  <c:v>369405.2295354</c:v>
                </c:pt>
                <c:pt idx="556">
                  <c:v>369405.063894236</c:v>
                </c:pt>
                <c:pt idx="557">
                  <c:v>369405.157277699</c:v>
                </c:pt>
                <c:pt idx="558">
                  <c:v>369404.965344954</c:v>
                </c:pt>
                <c:pt idx="559">
                  <c:v>369405.631788203</c:v>
                </c:pt>
                <c:pt idx="560">
                  <c:v>369405.17216782</c:v>
                </c:pt>
                <c:pt idx="561">
                  <c:v>369405.12532441</c:v>
                </c:pt>
                <c:pt idx="562">
                  <c:v>369405.084118845</c:v>
                </c:pt>
                <c:pt idx="563">
                  <c:v>369404.692243024</c:v>
                </c:pt>
                <c:pt idx="564">
                  <c:v>369405.094969237</c:v>
                </c:pt>
                <c:pt idx="565">
                  <c:v>369404.499874819</c:v>
                </c:pt>
                <c:pt idx="566">
                  <c:v>369405.268921008</c:v>
                </c:pt>
                <c:pt idx="567">
                  <c:v>369405.21014177</c:v>
                </c:pt>
                <c:pt idx="568">
                  <c:v>369405.069973972</c:v>
                </c:pt>
                <c:pt idx="569">
                  <c:v>369404.639789244</c:v>
                </c:pt>
                <c:pt idx="570">
                  <c:v>369405.110332267</c:v>
                </c:pt>
                <c:pt idx="571">
                  <c:v>369405.182223321</c:v>
                </c:pt>
                <c:pt idx="572">
                  <c:v>369405.244449708</c:v>
                </c:pt>
                <c:pt idx="573">
                  <c:v>369405.081653144</c:v>
                </c:pt>
                <c:pt idx="574">
                  <c:v>369405.186937429</c:v>
                </c:pt>
                <c:pt idx="575">
                  <c:v>369405.272198872</c:v>
                </c:pt>
                <c:pt idx="576">
                  <c:v>369405.464133506</c:v>
                </c:pt>
                <c:pt idx="577">
                  <c:v>369405.156941921</c:v>
                </c:pt>
                <c:pt idx="578">
                  <c:v>369405.144824617</c:v>
                </c:pt>
                <c:pt idx="579">
                  <c:v>369405.130210347</c:v>
                </c:pt>
                <c:pt idx="580">
                  <c:v>369404.807681256</c:v>
                </c:pt>
                <c:pt idx="581">
                  <c:v>369404.778823226</c:v>
                </c:pt>
                <c:pt idx="582">
                  <c:v>369404.704470276</c:v>
                </c:pt>
                <c:pt idx="583">
                  <c:v>369404.432490687</c:v>
                </c:pt>
                <c:pt idx="584">
                  <c:v>369404.642778502</c:v>
                </c:pt>
                <c:pt idx="585">
                  <c:v>369404.649658744</c:v>
                </c:pt>
                <c:pt idx="586">
                  <c:v>369404.683488471</c:v>
                </c:pt>
                <c:pt idx="587">
                  <c:v>369404.602587188</c:v>
                </c:pt>
                <c:pt idx="588">
                  <c:v>369404.635866542</c:v>
                </c:pt>
                <c:pt idx="589">
                  <c:v>369404.676960471</c:v>
                </c:pt>
                <c:pt idx="590">
                  <c:v>369404.643907455</c:v>
                </c:pt>
                <c:pt idx="591">
                  <c:v>369404.908103975</c:v>
                </c:pt>
                <c:pt idx="592">
                  <c:v>369404.824550656</c:v>
                </c:pt>
                <c:pt idx="593">
                  <c:v>369404.950162244</c:v>
                </c:pt>
                <c:pt idx="594">
                  <c:v>369404.934988045</c:v>
                </c:pt>
                <c:pt idx="595">
                  <c:v>369404.834982502</c:v>
                </c:pt>
                <c:pt idx="596">
                  <c:v>369404.765470674</c:v>
                </c:pt>
                <c:pt idx="597">
                  <c:v>369405.07810954</c:v>
                </c:pt>
                <c:pt idx="598">
                  <c:v>369405.1109831</c:v>
                </c:pt>
                <c:pt idx="599">
                  <c:v>369405.121878358</c:v>
                </c:pt>
                <c:pt idx="600">
                  <c:v>369405.045452745</c:v>
                </c:pt>
                <c:pt idx="601">
                  <c:v>369404.969160273</c:v>
                </c:pt>
                <c:pt idx="602">
                  <c:v>369404.943507955</c:v>
                </c:pt>
                <c:pt idx="603">
                  <c:v>369404.942518064</c:v>
                </c:pt>
                <c:pt idx="604">
                  <c:v>369404.902881486</c:v>
                </c:pt>
                <c:pt idx="605">
                  <c:v>369405.065203853</c:v>
                </c:pt>
                <c:pt idx="606">
                  <c:v>369405.00170536</c:v>
                </c:pt>
                <c:pt idx="607">
                  <c:v>369404.927574847</c:v>
                </c:pt>
                <c:pt idx="608">
                  <c:v>369404.905431546</c:v>
                </c:pt>
                <c:pt idx="609">
                  <c:v>369405.074430139</c:v>
                </c:pt>
                <c:pt idx="610">
                  <c:v>369404.95229377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Main!$G$2:$G$612</c:f>
              <c:numCache>
                <c:formatCode>General</c:formatCode>
                <c:ptCount val="611"/>
                <c:pt idx="0">
                  <c:v>2296559.90227573</c:v>
                </c:pt>
                <c:pt idx="1">
                  <c:v>4694416.02203371</c:v>
                </c:pt>
                <c:pt idx="2">
                  <c:v>4591094.44614855</c:v>
                </c:pt>
                <c:pt idx="3">
                  <c:v>4474014.98820775</c:v>
                </c:pt>
                <c:pt idx="4">
                  <c:v>4416222.72400305</c:v>
                </c:pt>
                <c:pt idx="5">
                  <c:v>4318408.66412464</c:v>
                </c:pt>
                <c:pt idx="6">
                  <c:v>4264815.05642944</c:v>
                </c:pt>
                <c:pt idx="7">
                  <c:v>4167224.82911031</c:v>
                </c:pt>
                <c:pt idx="8">
                  <c:v>4113917.44774762</c:v>
                </c:pt>
                <c:pt idx="9">
                  <c:v>4014407.78128455</c:v>
                </c:pt>
                <c:pt idx="10">
                  <c:v>3960496.73098002</c:v>
                </c:pt>
                <c:pt idx="11">
                  <c:v>3858801.78256742</c:v>
                </c:pt>
                <c:pt idx="12">
                  <c:v>3804025.20661977</c:v>
                </c:pt>
                <c:pt idx="13">
                  <c:v>3700242.3006925</c:v>
                </c:pt>
                <c:pt idx="14">
                  <c:v>3644503.25896249</c:v>
                </c:pt>
                <c:pt idx="15">
                  <c:v>3538785.29034231</c:v>
                </c:pt>
                <c:pt idx="16">
                  <c:v>3477901.18555692</c:v>
                </c:pt>
                <c:pt idx="17">
                  <c:v>3362273.73327928</c:v>
                </c:pt>
                <c:pt idx="18">
                  <c:v>3211334.44469725</c:v>
                </c:pt>
                <c:pt idx="19">
                  <c:v>3180257.76121542</c:v>
                </c:pt>
                <c:pt idx="20">
                  <c:v>3180594.53730783</c:v>
                </c:pt>
                <c:pt idx="21">
                  <c:v>3137063.86767802</c:v>
                </c:pt>
                <c:pt idx="22">
                  <c:v>3135613.07332038</c:v>
                </c:pt>
                <c:pt idx="23">
                  <c:v>3096320.1562918</c:v>
                </c:pt>
                <c:pt idx="24">
                  <c:v>3094365.1750451</c:v>
                </c:pt>
                <c:pt idx="25">
                  <c:v>3054380.71694687</c:v>
                </c:pt>
                <c:pt idx="26">
                  <c:v>3052134.21803072</c:v>
                </c:pt>
                <c:pt idx="27">
                  <c:v>3010357.08832704</c:v>
                </c:pt>
                <c:pt idx="28">
                  <c:v>2967313.43172826</c:v>
                </c:pt>
                <c:pt idx="29">
                  <c:v>2959141.94393376</c:v>
                </c:pt>
                <c:pt idx="30">
                  <c:v>2956597.34564283</c:v>
                </c:pt>
                <c:pt idx="31">
                  <c:v>2911041.83133002</c:v>
                </c:pt>
                <c:pt idx="32">
                  <c:v>2865532.97490276</c:v>
                </c:pt>
                <c:pt idx="33">
                  <c:v>2855700.07464857</c:v>
                </c:pt>
                <c:pt idx="34">
                  <c:v>2842212.9272023</c:v>
                </c:pt>
                <c:pt idx="35">
                  <c:v>2783796.89179325</c:v>
                </c:pt>
                <c:pt idx="36">
                  <c:v>2767258.89765094</c:v>
                </c:pt>
                <c:pt idx="37">
                  <c:v>2749748.12654625</c:v>
                </c:pt>
                <c:pt idx="38">
                  <c:v>2754079.03653584</c:v>
                </c:pt>
                <c:pt idx="39">
                  <c:v>2734071.69116413</c:v>
                </c:pt>
                <c:pt idx="40">
                  <c:v>2726019.10636714</c:v>
                </c:pt>
                <c:pt idx="41">
                  <c:v>2726192.93575379</c:v>
                </c:pt>
                <c:pt idx="42">
                  <c:v>2713726.35254862</c:v>
                </c:pt>
                <c:pt idx="43">
                  <c:v>2713961.28065155</c:v>
                </c:pt>
                <c:pt idx="44">
                  <c:v>2693418.16922309</c:v>
                </c:pt>
                <c:pt idx="45">
                  <c:v>2669486.1593228</c:v>
                </c:pt>
                <c:pt idx="46">
                  <c:v>2645270.84831396</c:v>
                </c:pt>
                <c:pt idx="47">
                  <c:v>2633360.98847846</c:v>
                </c:pt>
                <c:pt idx="48">
                  <c:v>2632258.79495863</c:v>
                </c:pt>
                <c:pt idx="49">
                  <c:v>2608873.6187399</c:v>
                </c:pt>
                <c:pt idx="50">
                  <c:v>2587691.85330051</c:v>
                </c:pt>
                <c:pt idx="51">
                  <c:v>2573726.20133345</c:v>
                </c:pt>
                <c:pt idx="52">
                  <c:v>2572507.50394321</c:v>
                </c:pt>
                <c:pt idx="53">
                  <c:v>2547611.75184703</c:v>
                </c:pt>
                <c:pt idx="54">
                  <c:v>2541944.79289126</c:v>
                </c:pt>
                <c:pt idx="55">
                  <c:v>2542591.31048053</c:v>
                </c:pt>
                <c:pt idx="56">
                  <c:v>2529626.48243469</c:v>
                </c:pt>
                <c:pt idx="57">
                  <c:v>2518942.56066214</c:v>
                </c:pt>
                <c:pt idx="58">
                  <c:v>2515004.1195253</c:v>
                </c:pt>
                <c:pt idx="59">
                  <c:v>2516721.06514422</c:v>
                </c:pt>
                <c:pt idx="60">
                  <c:v>2505196.0601474</c:v>
                </c:pt>
                <c:pt idx="61">
                  <c:v>2502513.95834552</c:v>
                </c:pt>
                <c:pt idx="62">
                  <c:v>2501450.03612706</c:v>
                </c:pt>
                <c:pt idx="63">
                  <c:v>2483623.29934909</c:v>
                </c:pt>
                <c:pt idx="64">
                  <c:v>2469543.37909983</c:v>
                </c:pt>
                <c:pt idx="65">
                  <c:v>2462092.58209787</c:v>
                </c:pt>
                <c:pt idx="66">
                  <c:v>2449947.97776869</c:v>
                </c:pt>
                <c:pt idx="67">
                  <c:v>2438973.41545714</c:v>
                </c:pt>
                <c:pt idx="68">
                  <c:v>2434521.86424858</c:v>
                </c:pt>
                <c:pt idx="69">
                  <c:v>2434514.4921655</c:v>
                </c:pt>
                <c:pt idx="70">
                  <c:v>2420095.95128375</c:v>
                </c:pt>
                <c:pt idx="71">
                  <c:v>2415794.69258904</c:v>
                </c:pt>
                <c:pt idx="72">
                  <c:v>2416296.03141124</c:v>
                </c:pt>
                <c:pt idx="73">
                  <c:v>2413156.5706761</c:v>
                </c:pt>
                <c:pt idx="74">
                  <c:v>2412936.99344045</c:v>
                </c:pt>
                <c:pt idx="75">
                  <c:v>2402325.44039275</c:v>
                </c:pt>
                <c:pt idx="76">
                  <c:v>2394731.41135538</c:v>
                </c:pt>
                <c:pt idx="77">
                  <c:v>2391145.63091884</c:v>
                </c:pt>
                <c:pt idx="78">
                  <c:v>2391095.12464627</c:v>
                </c:pt>
                <c:pt idx="79">
                  <c:v>2384945.13225729</c:v>
                </c:pt>
                <c:pt idx="80">
                  <c:v>2375849.66059325</c:v>
                </c:pt>
                <c:pt idx="81">
                  <c:v>2366749.2045374</c:v>
                </c:pt>
                <c:pt idx="82">
                  <c:v>2362555.2654516</c:v>
                </c:pt>
                <c:pt idx="83">
                  <c:v>2355114.2620599</c:v>
                </c:pt>
                <c:pt idx="84">
                  <c:v>2348892.20482524</c:v>
                </c:pt>
                <c:pt idx="85">
                  <c:v>2345373.48140918</c:v>
                </c:pt>
                <c:pt idx="86">
                  <c:v>2345225.51046914</c:v>
                </c:pt>
                <c:pt idx="87">
                  <c:v>2336823.73629898</c:v>
                </c:pt>
                <c:pt idx="88">
                  <c:v>2332398.71744049</c:v>
                </c:pt>
                <c:pt idx="89">
                  <c:v>2330061.59944171</c:v>
                </c:pt>
                <c:pt idx="90">
                  <c:v>2330183.87673409</c:v>
                </c:pt>
                <c:pt idx="91">
                  <c:v>2326686.80282047</c:v>
                </c:pt>
                <c:pt idx="92">
                  <c:v>2320933.5797325</c:v>
                </c:pt>
                <c:pt idx="93">
                  <c:v>2315558.3055873</c:v>
                </c:pt>
                <c:pt idx="94">
                  <c:v>2313473.68795427</c:v>
                </c:pt>
                <c:pt idx="95">
                  <c:v>2313622.65778417</c:v>
                </c:pt>
                <c:pt idx="96">
                  <c:v>2308966.36532067</c:v>
                </c:pt>
                <c:pt idx="97">
                  <c:v>2303233.66909733</c:v>
                </c:pt>
                <c:pt idx="98">
                  <c:v>2297673.74980395</c:v>
                </c:pt>
                <c:pt idx="99">
                  <c:v>2294609.80767467</c:v>
                </c:pt>
                <c:pt idx="100">
                  <c:v>2290159.49595282</c:v>
                </c:pt>
                <c:pt idx="101">
                  <c:v>2286337.69254357</c:v>
                </c:pt>
                <c:pt idx="102">
                  <c:v>2284853.76451288</c:v>
                </c:pt>
                <c:pt idx="103">
                  <c:v>2284867.51726234</c:v>
                </c:pt>
                <c:pt idx="104">
                  <c:v>2279381.18893866</c:v>
                </c:pt>
                <c:pt idx="105">
                  <c:v>2276388.27010143</c:v>
                </c:pt>
                <c:pt idx="106">
                  <c:v>2274396.21008157</c:v>
                </c:pt>
                <c:pt idx="107">
                  <c:v>2274565.95522669</c:v>
                </c:pt>
                <c:pt idx="108">
                  <c:v>2271712.41175134</c:v>
                </c:pt>
                <c:pt idx="109">
                  <c:v>2267598.16714184</c:v>
                </c:pt>
                <c:pt idx="110">
                  <c:v>2263866.76529447</c:v>
                </c:pt>
                <c:pt idx="111">
                  <c:v>2262101.8999721</c:v>
                </c:pt>
                <c:pt idx="112">
                  <c:v>2262193.8495414</c:v>
                </c:pt>
                <c:pt idx="113">
                  <c:v>2259265.44619169</c:v>
                </c:pt>
                <c:pt idx="114">
                  <c:v>2255360.18825122</c:v>
                </c:pt>
                <c:pt idx="115">
                  <c:v>2251556.06700995</c:v>
                </c:pt>
                <c:pt idx="116">
                  <c:v>2249706.33915482</c:v>
                </c:pt>
                <c:pt idx="117">
                  <c:v>2246766.07734803</c:v>
                </c:pt>
                <c:pt idx="118">
                  <c:v>2244484.12850853</c:v>
                </c:pt>
                <c:pt idx="119">
                  <c:v>2243518.72923966</c:v>
                </c:pt>
                <c:pt idx="120">
                  <c:v>2243522.17498795</c:v>
                </c:pt>
                <c:pt idx="121">
                  <c:v>2239604.42656223</c:v>
                </c:pt>
                <c:pt idx="122">
                  <c:v>2237271.14041464</c:v>
                </c:pt>
                <c:pt idx="123">
                  <c:v>2235857.55507735</c:v>
                </c:pt>
                <c:pt idx="124">
                  <c:v>2235895.83489213</c:v>
                </c:pt>
                <c:pt idx="125">
                  <c:v>2234018.17091948</c:v>
                </c:pt>
                <c:pt idx="126">
                  <c:v>2231132.45043683</c:v>
                </c:pt>
                <c:pt idx="127">
                  <c:v>2228365.716187</c:v>
                </c:pt>
                <c:pt idx="128">
                  <c:v>2227351.76377048</c:v>
                </c:pt>
                <c:pt idx="129">
                  <c:v>2227452.302146</c:v>
                </c:pt>
                <c:pt idx="130">
                  <c:v>2225213.50752377</c:v>
                </c:pt>
                <c:pt idx="131">
                  <c:v>2222549.71223633</c:v>
                </c:pt>
                <c:pt idx="132">
                  <c:v>2219753.7659284</c:v>
                </c:pt>
                <c:pt idx="133">
                  <c:v>2218326.94221552</c:v>
                </c:pt>
                <c:pt idx="134">
                  <c:v>2216215.17848014</c:v>
                </c:pt>
                <c:pt idx="135">
                  <c:v>2214412.9297789</c:v>
                </c:pt>
                <c:pt idx="136">
                  <c:v>2213514.92689769</c:v>
                </c:pt>
                <c:pt idx="137">
                  <c:v>2213554.71555271</c:v>
                </c:pt>
                <c:pt idx="138">
                  <c:v>2211007.69057241</c:v>
                </c:pt>
                <c:pt idx="139">
                  <c:v>2209263.41115218</c:v>
                </c:pt>
                <c:pt idx="140">
                  <c:v>2208237.22798958</c:v>
                </c:pt>
                <c:pt idx="141">
                  <c:v>2208299.80824495</c:v>
                </c:pt>
                <c:pt idx="142">
                  <c:v>2206901.73703669</c:v>
                </c:pt>
                <c:pt idx="143">
                  <c:v>2204754.98527045</c:v>
                </c:pt>
                <c:pt idx="144">
                  <c:v>2202763.94298816</c:v>
                </c:pt>
                <c:pt idx="145">
                  <c:v>2201783.32088224</c:v>
                </c:pt>
                <c:pt idx="146">
                  <c:v>2201785.02735563</c:v>
                </c:pt>
                <c:pt idx="147">
                  <c:v>2200327.67429198</c:v>
                </c:pt>
                <c:pt idx="148">
                  <c:v>2198281.00380292</c:v>
                </c:pt>
                <c:pt idx="149">
                  <c:v>2196414.78636477</c:v>
                </c:pt>
                <c:pt idx="150">
                  <c:v>2195486.53209372</c:v>
                </c:pt>
                <c:pt idx="151">
                  <c:v>2195387.76068545</c:v>
                </c:pt>
                <c:pt idx="152">
                  <c:v>2194126.38024257</c:v>
                </c:pt>
                <c:pt idx="153">
                  <c:v>2192749.22760802</c:v>
                </c:pt>
                <c:pt idx="154">
                  <c:v>2190969.28411216</c:v>
                </c:pt>
                <c:pt idx="155">
                  <c:v>2189640.91975666</c:v>
                </c:pt>
                <c:pt idx="156">
                  <c:v>2188529.7751303</c:v>
                </c:pt>
                <c:pt idx="157">
                  <c:v>2187771.56705828</c:v>
                </c:pt>
                <c:pt idx="158">
                  <c:v>2187806.13234626</c:v>
                </c:pt>
                <c:pt idx="159">
                  <c:v>2186845.2726655</c:v>
                </c:pt>
                <c:pt idx="160">
                  <c:v>2186814.78299452</c:v>
                </c:pt>
                <c:pt idx="161">
                  <c:v>2185210.99134613</c:v>
                </c:pt>
                <c:pt idx="162">
                  <c:v>2184583.51364364</c:v>
                </c:pt>
                <c:pt idx="163">
                  <c:v>2184719.48681326</c:v>
                </c:pt>
                <c:pt idx="164">
                  <c:v>2184197.07757175</c:v>
                </c:pt>
                <c:pt idx="165">
                  <c:v>2184120.50212239</c:v>
                </c:pt>
                <c:pt idx="166">
                  <c:v>2182943.50639347</c:v>
                </c:pt>
                <c:pt idx="167">
                  <c:v>2181578.51866366</c:v>
                </c:pt>
                <c:pt idx="168">
                  <c:v>2180963.87895014</c:v>
                </c:pt>
                <c:pt idx="169">
                  <c:v>2180714.2592444</c:v>
                </c:pt>
                <c:pt idx="170">
                  <c:v>2179385.9653448</c:v>
                </c:pt>
                <c:pt idx="171">
                  <c:v>2179906.28298655</c:v>
                </c:pt>
                <c:pt idx="172">
                  <c:v>2178876.4968245</c:v>
                </c:pt>
                <c:pt idx="173">
                  <c:v>2178197.310634</c:v>
                </c:pt>
                <c:pt idx="174">
                  <c:v>2177994.83590052</c:v>
                </c:pt>
                <c:pt idx="175">
                  <c:v>2178075.03540533</c:v>
                </c:pt>
                <c:pt idx="176">
                  <c:v>2177777.15827601</c:v>
                </c:pt>
                <c:pt idx="177">
                  <c:v>2177777.01094631</c:v>
                </c:pt>
                <c:pt idx="178">
                  <c:v>2177081.10532773</c:v>
                </c:pt>
                <c:pt idx="179">
                  <c:v>2176603.48825601</c:v>
                </c:pt>
                <c:pt idx="180">
                  <c:v>2176534.63597512</c:v>
                </c:pt>
                <c:pt idx="181">
                  <c:v>2176939.56900656</c:v>
                </c:pt>
                <c:pt idx="182">
                  <c:v>2176889.23283263</c:v>
                </c:pt>
                <c:pt idx="183">
                  <c:v>2176133.43008516</c:v>
                </c:pt>
                <c:pt idx="184">
                  <c:v>2175742.69592634</c:v>
                </c:pt>
                <c:pt idx="185">
                  <c:v>2175761.65371474</c:v>
                </c:pt>
                <c:pt idx="186">
                  <c:v>2176125.51386483</c:v>
                </c:pt>
                <c:pt idx="187">
                  <c:v>2175945.78095385</c:v>
                </c:pt>
                <c:pt idx="188">
                  <c:v>2175271.22722326</c:v>
                </c:pt>
                <c:pt idx="189">
                  <c:v>2174793.13694751</c:v>
                </c:pt>
                <c:pt idx="190">
                  <c:v>2174486.73730266</c:v>
                </c:pt>
                <c:pt idx="191">
                  <c:v>2174476.5004452</c:v>
                </c:pt>
                <c:pt idx="192">
                  <c:v>2174229.77597107</c:v>
                </c:pt>
                <c:pt idx="193">
                  <c:v>2174278.86459646</c:v>
                </c:pt>
                <c:pt idx="194">
                  <c:v>2173630.50537536</c:v>
                </c:pt>
                <c:pt idx="195">
                  <c:v>2173398.7663844</c:v>
                </c:pt>
                <c:pt idx="196">
                  <c:v>2173234.03117804</c:v>
                </c:pt>
                <c:pt idx="197">
                  <c:v>2173402.06347892</c:v>
                </c:pt>
                <c:pt idx="198">
                  <c:v>2172916.18730349</c:v>
                </c:pt>
                <c:pt idx="199">
                  <c:v>2173470.87517346</c:v>
                </c:pt>
                <c:pt idx="200">
                  <c:v>2172986.68291169</c:v>
                </c:pt>
                <c:pt idx="201">
                  <c:v>2172783.16507955</c:v>
                </c:pt>
                <c:pt idx="202">
                  <c:v>2172928.18179616</c:v>
                </c:pt>
                <c:pt idx="203">
                  <c:v>2173048.19565146</c:v>
                </c:pt>
                <c:pt idx="204">
                  <c:v>2173425.35251157</c:v>
                </c:pt>
                <c:pt idx="205">
                  <c:v>2173567.61216054</c:v>
                </c:pt>
                <c:pt idx="206">
                  <c:v>2172704.74897646</c:v>
                </c:pt>
                <c:pt idx="207">
                  <c:v>2173961.28214556</c:v>
                </c:pt>
                <c:pt idx="208">
                  <c:v>2173783.09998619</c:v>
                </c:pt>
                <c:pt idx="209">
                  <c:v>2173648.23755724</c:v>
                </c:pt>
                <c:pt idx="210">
                  <c:v>2173642.32277449</c:v>
                </c:pt>
                <c:pt idx="211">
                  <c:v>2173782.51586547</c:v>
                </c:pt>
                <c:pt idx="212">
                  <c:v>2174524.13961045</c:v>
                </c:pt>
                <c:pt idx="213">
                  <c:v>2173442.72079629</c:v>
                </c:pt>
                <c:pt idx="214">
                  <c:v>2174091.08703899</c:v>
                </c:pt>
                <c:pt idx="215">
                  <c:v>2173470.07761652</c:v>
                </c:pt>
                <c:pt idx="216">
                  <c:v>2173659.54304129</c:v>
                </c:pt>
                <c:pt idx="217">
                  <c:v>2173315.11742005</c:v>
                </c:pt>
                <c:pt idx="218">
                  <c:v>2173464.67864814</c:v>
                </c:pt>
                <c:pt idx="219">
                  <c:v>2173217.64797594</c:v>
                </c:pt>
                <c:pt idx="220">
                  <c:v>2173274.92892645</c:v>
                </c:pt>
                <c:pt idx="221">
                  <c:v>2173452.9652213</c:v>
                </c:pt>
                <c:pt idx="222">
                  <c:v>2173457.67727113</c:v>
                </c:pt>
                <c:pt idx="223">
                  <c:v>2173077.28854391</c:v>
                </c:pt>
                <c:pt idx="224">
                  <c:v>2173604.51321688</c:v>
                </c:pt>
                <c:pt idx="225">
                  <c:v>2173262.05929238</c:v>
                </c:pt>
                <c:pt idx="226">
                  <c:v>2173899.40901368</c:v>
                </c:pt>
                <c:pt idx="227">
                  <c:v>2174003.46085567</c:v>
                </c:pt>
                <c:pt idx="228">
                  <c:v>2173954.90063765</c:v>
                </c:pt>
                <c:pt idx="229">
                  <c:v>2174262.65210369</c:v>
                </c:pt>
                <c:pt idx="230">
                  <c:v>2174081.08640562</c:v>
                </c:pt>
                <c:pt idx="231">
                  <c:v>2174327.30704497</c:v>
                </c:pt>
                <c:pt idx="232">
                  <c:v>2173854.62972107</c:v>
                </c:pt>
                <c:pt idx="233">
                  <c:v>2174173.09385713</c:v>
                </c:pt>
                <c:pt idx="234">
                  <c:v>2174067.22357918</c:v>
                </c:pt>
                <c:pt idx="235">
                  <c:v>2173936.54605418</c:v>
                </c:pt>
                <c:pt idx="236">
                  <c:v>2174026.41085241</c:v>
                </c:pt>
                <c:pt idx="237">
                  <c:v>2174144.07408822</c:v>
                </c:pt>
                <c:pt idx="238">
                  <c:v>2173765.52674318</c:v>
                </c:pt>
                <c:pt idx="239">
                  <c:v>2173511.08422051</c:v>
                </c:pt>
                <c:pt idx="240">
                  <c:v>2173310.74062336</c:v>
                </c:pt>
                <c:pt idx="241">
                  <c:v>2173556.91429955</c:v>
                </c:pt>
                <c:pt idx="242">
                  <c:v>2173444.94612799</c:v>
                </c:pt>
                <c:pt idx="243">
                  <c:v>2173431.15261555</c:v>
                </c:pt>
                <c:pt idx="244">
                  <c:v>2173450.93360145</c:v>
                </c:pt>
                <c:pt idx="245">
                  <c:v>2173418.61066401</c:v>
                </c:pt>
                <c:pt idx="246">
                  <c:v>2173530.57757669</c:v>
                </c:pt>
                <c:pt idx="247">
                  <c:v>2173364.91680547</c:v>
                </c:pt>
                <c:pt idx="248">
                  <c:v>2173446.96905917</c:v>
                </c:pt>
                <c:pt idx="249">
                  <c:v>2173549.87275472</c:v>
                </c:pt>
                <c:pt idx="250">
                  <c:v>2173565.9871551</c:v>
                </c:pt>
                <c:pt idx="251">
                  <c:v>2173573.96054628</c:v>
                </c:pt>
                <c:pt idx="252">
                  <c:v>2173545.97168226</c:v>
                </c:pt>
                <c:pt idx="253">
                  <c:v>2173551.62651894</c:v>
                </c:pt>
                <c:pt idx="254">
                  <c:v>2173632.75986233</c:v>
                </c:pt>
                <c:pt idx="255">
                  <c:v>2173797.26575708</c:v>
                </c:pt>
                <c:pt idx="256">
                  <c:v>2173702.49821051</c:v>
                </c:pt>
                <c:pt idx="257">
                  <c:v>2173643.79687956</c:v>
                </c:pt>
                <c:pt idx="258">
                  <c:v>2173534.69177288</c:v>
                </c:pt>
                <c:pt idx="259">
                  <c:v>2173630.43277511</c:v>
                </c:pt>
                <c:pt idx="260">
                  <c:v>2173747.38943954</c:v>
                </c:pt>
                <c:pt idx="261">
                  <c:v>2173746.29987692</c:v>
                </c:pt>
                <c:pt idx="262">
                  <c:v>2173710.22996789</c:v>
                </c:pt>
                <c:pt idx="263">
                  <c:v>2173653.93481818</c:v>
                </c:pt>
                <c:pt idx="264">
                  <c:v>2173907.9245268</c:v>
                </c:pt>
                <c:pt idx="265">
                  <c:v>2173562.38015595</c:v>
                </c:pt>
                <c:pt idx="266">
                  <c:v>2173672.17753143</c:v>
                </c:pt>
                <c:pt idx="267">
                  <c:v>2173646.60393731</c:v>
                </c:pt>
                <c:pt idx="268">
                  <c:v>2173851.89050973</c:v>
                </c:pt>
                <c:pt idx="269">
                  <c:v>2173573.55534471</c:v>
                </c:pt>
                <c:pt idx="270">
                  <c:v>2173510.91183252</c:v>
                </c:pt>
                <c:pt idx="271">
                  <c:v>2173428.6547932</c:v>
                </c:pt>
                <c:pt idx="272">
                  <c:v>2173371.86502227</c:v>
                </c:pt>
                <c:pt idx="273">
                  <c:v>2173579.08379756</c:v>
                </c:pt>
                <c:pt idx="274">
                  <c:v>2173386.548545</c:v>
                </c:pt>
                <c:pt idx="275">
                  <c:v>2173535.35895006</c:v>
                </c:pt>
                <c:pt idx="276">
                  <c:v>2173533.0972177</c:v>
                </c:pt>
                <c:pt idx="277">
                  <c:v>2173518.92067537</c:v>
                </c:pt>
                <c:pt idx="278">
                  <c:v>2173413.91281849</c:v>
                </c:pt>
                <c:pt idx="279">
                  <c:v>2173350.36401</c:v>
                </c:pt>
                <c:pt idx="280">
                  <c:v>2173378.84546152</c:v>
                </c:pt>
                <c:pt idx="281">
                  <c:v>2173502.03434681</c:v>
                </c:pt>
                <c:pt idx="282">
                  <c:v>2173411.90242695</c:v>
                </c:pt>
                <c:pt idx="283">
                  <c:v>2173523.10294546</c:v>
                </c:pt>
                <c:pt idx="284">
                  <c:v>2173495.24014975</c:v>
                </c:pt>
                <c:pt idx="285">
                  <c:v>2173473.24377562</c:v>
                </c:pt>
                <c:pt idx="286">
                  <c:v>2173506.34161578</c:v>
                </c:pt>
                <c:pt idx="287">
                  <c:v>2173540.84237841</c:v>
                </c:pt>
                <c:pt idx="288">
                  <c:v>2173575.70059916</c:v>
                </c:pt>
                <c:pt idx="289">
                  <c:v>2173514.09820427</c:v>
                </c:pt>
                <c:pt idx="290">
                  <c:v>2173486.00726335</c:v>
                </c:pt>
                <c:pt idx="291">
                  <c:v>2173383.188461</c:v>
                </c:pt>
                <c:pt idx="292">
                  <c:v>2173467.7512405</c:v>
                </c:pt>
                <c:pt idx="293">
                  <c:v>2173535.61645836</c:v>
                </c:pt>
                <c:pt idx="294">
                  <c:v>2173447.39293461</c:v>
                </c:pt>
                <c:pt idx="295">
                  <c:v>2173500.54395254</c:v>
                </c:pt>
                <c:pt idx="296">
                  <c:v>2173454.51423091</c:v>
                </c:pt>
                <c:pt idx="297">
                  <c:v>2173484.13534669</c:v>
                </c:pt>
                <c:pt idx="298">
                  <c:v>2173518.75160059</c:v>
                </c:pt>
                <c:pt idx="299">
                  <c:v>2173474.99921032</c:v>
                </c:pt>
                <c:pt idx="300">
                  <c:v>2173356.69676662</c:v>
                </c:pt>
                <c:pt idx="301">
                  <c:v>2173441.01624009</c:v>
                </c:pt>
                <c:pt idx="302">
                  <c:v>2173440.80218927</c:v>
                </c:pt>
                <c:pt idx="303">
                  <c:v>2173520.88400749</c:v>
                </c:pt>
                <c:pt idx="304">
                  <c:v>2173501.06811612</c:v>
                </c:pt>
                <c:pt idx="305">
                  <c:v>2173470.13766834</c:v>
                </c:pt>
                <c:pt idx="306">
                  <c:v>2173544.61497122</c:v>
                </c:pt>
                <c:pt idx="307">
                  <c:v>2173602.49744054</c:v>
                </c:pt>
                <c:pt idx="308">
                  <c:v>2173567.52395646</c:v>
                </c:pt>
                <c:pt idx="309">
                  <c:v>2173559.61648306</c:v>
                </c:pt>
                <c:pt idx="310">
                  <c:v>2173639.29315019</c:v>
                </c:pt>
                <c:pt idx="311">
                  <c:v>2173561.82087452</c:v>
                </c:pt>
                <c:pt idx="312">
                  <c:v>2173515.74969102</c:v>
                </c:pt>
                <c:pt idx="313">
                  <c:v>2173539.6638786</c:v>
                </c:pt>
                <c:pt idx="314">
                  <c:v>2173489.16392693</c:v>
                </c:pt>
                <c:pt idx="315">
                  <c:v>2173514.71759841</c:v>
                </c:pt>
                <c:pt idx="316">
                  <c:v>2173529.90105591</c:v>
                </c:pt>
                <c:pt idx="317">
                  <c:v>2173545.98465935</c:v>
                </c:pt>
                <c:pt idx="318">
                  <c:v>2173562.21886889</c:v>
                </c:pt>
                <c:pt idx="319">
                  <c:v>2173622.88654091</c:v>
                </c:pt>
                <c:pt idx="320">
                  <c:v>2173575.45933802</c:v>
                </c:pt>
                <c:pt idx="321">
                  <c:v>2173582.35880257</c:v>
                </c:pt>
                <c:pt idx="322">
                  <c:v>2173592.65130194</c:v>
                </c:pt>
                <c:pt idx="323">
                  <c:v>2173533.76863751</c:v>
                </c:pt>
                <c:pt idx="324">
                  <c:v>2173537.12657545</c:v>
                </c:pt>
                <c:pt idx="325">
                  <c:v>2173569.2675389</c:v>
                </c:pt>
                <c:pt idx="326">
                  <c:v>2173534.34617889</c:v>
                </c:pt>
                <c:pt idx="327">
                  <c:v>2173467.82569005</c:v>
                </c:pt>
                <c:pt idx="328">
                  <c:v>2173486.03042088</c:v>
                </c:pt>
                <c:pt idx="329">
                  <c:v>2173498.09829959</c:v>
                </c:pt>
                <c:pt idx="330">
                  <c:v>2173503.7072863</c:v>
                </c:pt>
                <c:pt idx="331">
                  <c:v>2173474.7007009</c:v>
                </c:pt>
                <c:pt idx="332">
                  <c:v>2173469.23290868</c:v>
                </c:pt>
                <c:pt idx="333">
                  <c:v>2173393.97320306</c:v>
                </c:pt>
                <c:pt idx="334">
                  <c:v>2173463.73937454</c:v>
                </c:pt>
                <c:pt idx="335">
                  <c:v>2173430.25048388</c:v>
                </c:pt>
                <c:pt idx="336">
                  <c:v>2173464.61765443</c:v>
                </c:pt>
                <c:pt idx="337">
                  <c:v>2173441.69443304</c:v>
                </c:pt>
                <c:pt idx="338">
                  <c:v>2173477.28533226</c:v>
                </c:pt>
                <c:pt idx="339">
                  <c:v>2173471.97878895</c:v>
                </c:pt>
                <c:pt idx="340">
                  <c:v>2173476.67772065</c:v>
                </c:pt>
                <c:pt idx="341">
                  <c:v>2173508.9276379</c:v>
                </c:pt>
                <c:pt idx="342">
                  <c:v>2173473.17674941</c:v>
                </c:pt>
                <c:pt idx="343">
                  <c:v>2173455.11733163</c:v>
                </c:pt>
                <c:pt idx="344">
                  <c:v>2173493.18595964</c:v>
                </c:pt>
                <c:pt idx="345">
                  <c:v>2173520.13330351</c:v>
                </c:pt>
                <c:pt idx="346">
                  <c:v>2173460.88400315</c:v>
                </c:pt>
                <c:pt idx="347">
                  <c:v>2173457.18413007</c:v>
                </c:pt>
                <c:pt idx="348">
                  <c:v>2173442.25618859</c:v>
                </c:pt>
                <c:pt idx="349">
                  <c:v>2173484.2422667</c:v>
                </c:pt>
                <c:pt idx="350">
                  <c:v>2173502.81077968</c:v>
                </c:pt>
                <c:pt idx="351">
                  <c:v>2173503.77516511</c:v>
                </c:pt>
                <c:pt idx="352">
                  <c:v>2173467.06911705</c:v>
                </c:pt>
                <c:pt idx="353">
                  <c:v>2173474.03929598</c:v>
                </c:pt>
                <c:pt idx="354">
                  <c:v>2173463.34239707</c:v>
                </c:pt>
                <c:pt idx="355">
                  <c:v>2173472.92421664</c:v>
                </c:pt>
                <c:pt idx="356">
                  <c:v>2173451.41854891</c:v>
                </c:pt>
                <c:pt idx="357">
                  <c:v>2173463.05205693</c:v>
                </c:pt>
                <c:pt idx="358">
                  <c:v>2173455.23281533</c:v>
                </c:pt>
                <c:pt idx="359">
                  <c:v>2173463.13607775</c:v>
                </c:pt>
                <c:pt idx="360">
                  <c:v>2173456.18323188</c:v>
                </c:pt>
                <c:pt idx="361">
                  <c:v>2173462.30839751</c:v>
                </c:pt>
                <c:pt idx="362">
                  <c:v>2173453.57826547</c:v>
                </c:pt>
                <c:pt idx="363">
                  <c:v>2173442.19227848</c:v>
                </c:pt>
                <c:pt idx="364">
                  <c:v>2173442.05606827</c:v>
                </c:pt>
                <c:pt idx="365">
                  <c:v>2173442.42718228</c:v>
                </c:pt>
                <c:pt idx="366">
                  <c:v>2173418.71162071</c:v>
                </c:pt>
                <c:pt idx="367">
                  <c:v>2173429.607903</c:v>
                </c:pt>
                <c:pt idx="368">
                  <c:v>2173426.43672973</c:v>
                </c:pt>
                <c:pt idx="369">
                  <c:v>2173441.40373863</c:v>
                </c:pt>
                <c:pt idx="370">
                  <c:v>2173428.08596588</c:v>
                </c:pt>
                <c:pt idx="371">
                  <c:v>2173435.51301893</c:v>
                </c:pt>
                <c:pt idx="372">
                  <c:v>2173431.09942094</c:v>
                </c:pt>
                <c:pt idx="373">
                  <c:v>2173438.69591097</c:v>
                </c:pt>
                <c:pt idx="374">
                  <c:v>2173410.85603682</c:v>
                </c:pt>
                <c:pt idx="375">
                  <c:v>2173437.97281225</c:v>
                </c:pt>
                <c:pt idx="376">
                  <c:v>2173441.69772157</c:v>
                </c:pt>
                <c:pt idx="377">
                  <c:v>2173433.19941843</c:v>
                </c:pt>
                <c:pt idx="378">
                  <c:v>2173414.80701913</c:v>
                </c:pt>
                <c:pt idx="379">
                  <c:v>2173427.79899574</c:v>
                </c:pt>
                <c:pt idx="380">
                  <c:v>2173413.45604156</c:v>
                </c:pt>
                <c:pt idx="381">
                  <c:v>2173427.84381429</c:v>
                </c:pt>
                <c:pt idx="382">
                  <c:v>2173474.0004236</c:v>
                </c:pt>
                <c:pt idx="383">
                  <c:v>2173435.77189029</c:v>
                </c:pt>
                <c:pt idx="384">
                  <c:v>2173428.50412028</c:v>
                </c:pt>
                <c:pt idx="385">
                  <c:v>2173428.7542739</c:v>
                </c:pt>
                <c:pt idx="386">
                  <c:v>2173439.42801342</c:v>
                </c:pt>
                <c:pt idx="387">
                  <c:v>2173436.9868268</c:v>
                </c:pt>
                <c:pt idx="388">
                  <c:v>2173406.69274243</c:v>
                </c:pt>
                <c:pt idx="389">
                  <c:v>2173425.15614845</c:v>
                </c:pt>
                <c:pt idx="390">
                  <c:v>2173453.05398745</c:v>
                </c:pt>
                <c:pt idx="391">
                  <c:v>2173456.80974533</c:v>
                </c:pt>
                <c:pt idx="392">
                  <c:v>2173436.8960096</c:v>
                </c:pt>
                <c:pt idx="393">
                  <c:v>2173441.76756381</c:v>
                </c:pt>
                <c:pt idx="394">
                  <c:v>2173433.90541146</c:v>
                </c:pt>
                <c:pt idx="395">
                  <c:v>2173428.82188454</c:v>
                </c:pt>
                <c:pt idx="396">
                  <c:v>2173431.3906011</c:v>
                </c:pt>
                <c:pt idx="397">
                  <c:v>2173432.61161237</c:v>
                </c:pt>
                <c:pt idx="398">
                  <c:v>2173434.1232313</c:v>
                </c:pt>
                <c:pt idx="399">
                  <c:v>2173434.49269474</c:v>
                </c:pt>
                <c:pt idx="400">
                  <c:v>2173430.63634369</c:v>
                </c:pt>
                <c:pt idx="401">
                  <c:v>2173438.41409091</c:v>
                </c:pt>
                <c:pt idx="402">
                  <c:v>2173437.28176185</c:v>
                </c:pt>
                <c:pt idx="403">
                  <c:v>2173444.36249175</c:v>
                </c:pt>
                <c:pt idx="404">
                  <c:v>2173432.01821143</c:v>
                </c:pt>
                <c:pt idx="405">
                  <c:v>2173431.41914293</c:v>
                </c:pt>
                <c:pt idx="406">
                  <c:v>2173441.54793531</c:v>
                </c:pt>
                <c:pt idx="407">
                  <c:v>2173433.7617943</c:v>
                </c:pt>
                <c:pt idx="408">
                  <c:v>2173420.11080642</c:v>
                </c:pt>
                <c:pt idx="409">
                  <c:v>2173421.89236929</c:v>
                </c:pt>
                <c:pt idx="410">
                  <c:v>2173433.79454304</c:v>
                </c:pt>
                <c:pt idx="411">
                  <c:v>2173431.57230762</c:v>
                </c:pt>
                <c:pt idx="412">
                  <c:v>2173439.19682103</c:v>
                </c:pt>
                <c:pt idx="413">
                  <c:v>2173428.47378233</c:v>
                </c:pt>
                <c:pt idx="414">
                  <c:v>2173440.94676557</c:v>
                </c:pt>
                <c:pt idx="415">
                  <c:v>2173429.18888462</c:v>
                </c:pt>
                <c:pt idx="416">
                  <c:v>2173436.7361351</c:v>
                </c:pt>
                <c:pt idx="417">
                  <c:v>2173433.78605053</c:v>
                </c:pt>
                <c:pt idx="418">
                  <c:v>2173428.21469655</c:v>
                </c:pt>
                <c:pt idx="419">
                  <c:v>2173434.89374699</c:v>
                </c:pt>
                <c:pt idx="420">
                  <c:v>2173429.7363245</c:v>
                </c:pt>
                <c:pt idx="421">
                  <c:v>2173430.4303542</c:v>
                </c:pt>
                <c:pt idx="422">
                  <c:v>2173430.29800195</c:v>
                </c:pt>
                <c:pt idx="423">
                  <c:v>2173433.26142947</c:v>
                </c:pt>
                <c:pt idx="424">
                  <c:v>2173432.57119859</c:v>
                </c:pt>
                <c:pt idx="425">
                  <c:v>2173434.18197184</c:v>
                </c:pt>
                <c:pt idx="426">
                  <c:v>2173435.80842672</c:v>
                </c:pt>
                <c:pt idx="427">
                  <c:v>2173435.21615498</c:v>
                </c:pt>
                <c:pt idx="428">
                  <c:v>2173431.20545342</c:v>
                </c:pt>
                <c:pt idx="429">
                  <c:v>2173433.74842866</c:v>
                </c:pt>
                <c:pt idx="430">
                  <c:v>2173437.99417613</c:v>
                </c:pt>
                <c:pt idx="431">
                  <c:v>2173440.90539661</c:v>
                </c:pt>
                <c:pt idx="432">
                  <c:v>2173437.56533968</c:v>
                </c:pt>
                <c:pt idx="433">
                  <c:v>2173438.75807928</c:v>
                </c:pt>
                <c:pt idx="434">
                  <c:v>2173438.53458152</c:v>
                </c:pt>
                <c:pt idx="435">
                  <c:v>2173438.90973254</c:v>
                </c:pt>
                <c:pt idx="436">
                  <c:v>2173440.80955495</c:v>
                </c:pt>
                <c:pt idx="437">
                  <c:v>2173440.82771366</c:v>
                </c:pt>
                <c:pt idx="438">
                  <c:v>2173442.89854948</c:v>
                </c:pt>
                <c:pt idx="439">
                  <c:v>2173444.65598542</c:v>
                </c:pt>
                <c:pt idx="440">
                  <c:v>2173441.80799179</c:v>
                </c:pt>
                <c:pt idx="441">
                  <c:v>2173441.39900373</c:v>
                </c:pt>
                <c:pt idx="442">
                  <c:v>2173440.72604292</c:v>
                </c:pt>
                <c:pt idx="443">
                  <c:v>2173442.39331074</c:v>
                </c:pt>
                <c:pt idx="444">
                  <c:v>2173442.15698199</c:v>
                </c:pt>
                <c:pt idx="445">
                  <c:v>2173442.35443288</c:v>
                </c:pt>
                <c:pt idx="446">
                  <c:v>2173437.69589296</c:v>
                </c:pt>
                <c:pt idx="447">
                  <c:v>2173438.96704518</c:v>
                </c:pt>
                <c:pt idx="448">
                  <c:v>2173439.16380095</c:v>
                </c:pt>
                <c:pt idx="449">
                  <c:v>2173439.0959582</c:v>
                </c:pt>
                <c:pt idx="450">
                  <c:v>2173437.75299588</c:v>
                </c:pt>
                <c:pt idx="451">
                  <c:v>2173438.95856796</c:v>
                </c:pt>
                <c:pt idx="452">
                  <c:v>2173438.29461519</c:v>
                </c:pt>
                <c:pt idx="453">
                  <c:v>2173439.02383355</c:v>
                </c:pt>
                <c:pt idx="454">
                  <c:v>2173437.03220106</c:v>
                </c:pt>
                <c:pt idx="455">
                  <c:v>2173437.86088589</c:v>
                </c:pt>
                <c:pt idx="456">
                  <c:v>2173438.56072493</c:v>
                </c:pt>
                <c:pt idx="457">
                  <c:v>2173440.68508828</c:v>
                </c:pt>
                <c:pt idx="458">
                  <c:v>2173438.99958473</c:v>
                </c:pt>
                <c:pt idx="459">
                  <c:v>2173440.00933206</c:v>
                </c:pt>
                <c:pt idx="460">
                  <c:v>2173439.3509861</c:v>
                </c:pt>
                <c:pt idx="461">
                  <c:v>2173437.93729255</c:v>
                </c:pt>
                <c:pt idx="462">
                  <c:v>2173440.22225699</c:v>
                </c:pt>
                <c:pt idx="463">
                  <c:v>2173438.89114315</c:v>
                </c:pt>
                <c:pt idx="464">
                  <c:v>2173439.78586195</c:v>
                </c:pt>
                <c:pt idx="465">
                  <c:v>2173441.71330852</c:v>
                </c:pt>
                <c:pt idx="466">
                  <c:v>2173442.07543774</c:v>
                </c:pt>
                <c:pt idx="467">
                  <c:v>2173441.50388847</c:v>
                </c:pt>
                <c:pt idx="468">
                  <c:v>2173441.77762102</c:v>
                </c:pt>
                <c:pt idx="469">
                  <c:v>2173441.26435459</c:v>
                </c:pt>
                <c:pt idx="470">
                  <c:v>2173441.28627047</c:v>
                </c:pt>
                <c:pt idx="471">
                  <c:v>2173441.47816456</c:v>
                </c:pt>
                <c:pt idx="472">
                  <c:v>2173442.18666329</c:v>
                </c:pt>
                <c:pt idx="473">
                  <c:v>2173441.70846895</c:v>
                </c:pt>
                <c:pt idx="474">
                  <c:v>2173440.95628499</c:v>
                </c:pt>
                <c:pt idx="475">
                  <c:v>2173441.69535625</c:v>
                </c:pt>
                <c:pt idx="476">
                  <c:v>2173441.24241831</c:v>
                </c:pt>
                <c:pt idx="477">
                  <c:v>2173439.47100027</c:v>
                </c:pt>
                <c:pt idx="478">
                  <c:v>2173441.48280119</c:v>
                </c:pt>
                <c:pt idx="479">
                  <c:v>2173440.93642018</c:v>
                </c:pt>
                <c:pt idx="480">
                  <c:v>2173442.24061101</c:v>
                </c:pt>
                <c:pt idx="481">
                  <c:v>2173439.41855501</c:v>
                </c:pt>
                <c:pt idx="482">
                  <c:v>2173440.20013018</c:v>
                </c:pt>
                <c:pt idx="483">
                  <c:v>2173438.67773622</c:v>
                </c:pt>
                <c:pt idx="484">
                  <c:v>2173439.40077752</c:v>
                </c:pt>
                <c:pt idx="485">
                  <c:v>2173438.96209242</c:v>
                </c:pt>
                <c:pt idx="486">
                  <c:v>2173439.34327322</c:v>
                </c:pt>
                <c:pt idx="487">
                  <c:v>2173438.87301958</c:v>
                </c:pt>
                <c:pt idx="488">
                  <c:v>2173439.16174758</c:v>
                </c:pt>
                <c:pt idx="489">
                  <c:v>2173439.20331113</c:v>
                </c:pt>
                <c:pt idx="490">
                  <c:v>2173439.0064331</c:v>
                </c:pt>
                <c:pt idx="491">
                  <c:v>2173439.47352519</c:v>
                </c:pt>
                <c:pt idx="492">
                  <c:v>2173439.7970111</c:v>
                </c:pt>
                <c:pt idx="493">
                  <c:v>2173439.50647076</c:v>
                </c:pt>
                <c:pt idx="494">
                  <c:v>2173438.65848154</c:v>
                </c:pt>
                <c:pt idx="495">
                  <c:v>2173438.1447486</c:v>
                </c:pt>
                <c:pt idx="496">
                  <c:v>2173438.54229805</c:v>
                </c:pt>
                <c:pt idx="497">
                  <c:v>2173438.70389192</c:v>
                </c:pt>
                <c:pt idx="498">
                  <c:v>2173439.13220962</c:v>
                </c:pt>
                <c:pt idx="499">
                  <c:v>2173439.58073123</c:v>
                </c:pt>
                <c:pt idx="500">
                  <c:v>2173439.85655227</c:v>
                </c:pt>
                <c:pt idx="501">
                  <c:v>2173439.82378817</c:v>
                </c:pt>
                <c:pt idx="502">
                  <c:v>2173440.66439672</c:v>
                </c:pt>
                <c:pt idx="503">
                  <c:v>2173439.85236739</c:v>
                </c:pt>
                <c:pt idx="504">
                  <c:v>2173439.83667352</c:v>
                </c:pt>
                <c:pt idx="505">
                  <c:v>2173439.69579889</c:v>
                </c:pt>
                <c:pt idx="506">
                  <c:v>2173439.8197198</c:v>
                </c:pt>
                <c:pt idx="507">
                  <c:v>2173439.92412121</c:v>
                </c:pt>
                <c:pt idx="508">
                  <c:v>2173440.11646929</c:v>
                </c:pt>
                <c:pt idx="509">
                  <c:v>2173440.04243854</c:v>
                </c:pt>
                <c:pt idx="510">
                  <c:v>2173439.46225931</c:v>
                </c:pt>
                <c:pt idx="511">
                  <c:v>2173439.47020449</c:v>
                </c:pt>
                <c:pt idx="512">
                  <c:v>2173440.44675171</c:v>
                </c:pt>
                <c:pt idx="513">
                  <c:v>2173440.29186294</c:v>
                </c:pt>
                <c:pt idx="514">
                  <c:v>2173439.2475795</c:v>
                </c:pt>
                <c:pt idx="515">
                  <c:v>2173439.94023841</c:v>
                </c:pt>
                <c:pt idx="516">
                  <c:v>2173439.51772495</c:v>
                </c:pt>
                <c:pt idx="517">
                  <c:v>2173439.34073656</c:v>
                </c:pt>
                <c:pt idx="518">
                  <c:v>2173438.9311997</c:v>
                </c:pt>
                <c:pt idx="519">
                  <c:v>2173438.99221086</c:v>
                </c:pt>
                <c:pt idx="520">
                  <c:v>2173438.35310781</c:v>
                </c:pt>
                <c:pt idx="521">
                  <c:v>2173438.98816459</c:v>
                </c:pt>
                <c:pt idx="522">
                  <c:v>2173439.01145103</c:v>
                </c:pt>
                <c:pt idx="523">
                  <c:v>2173439.01300557</c:v>
                </c:pt>
                <c:pt idx="524">
                  <c:v>2173438.85083286</c:v>
                </c:pt>
                <c:pt idx="525">
                  <c:v>2173438.85957125</c:v>
                </c:pt>
                <c:pt idx="526">
                  <c:v>2173439.16859335</c:v>
                </c:pt>
                <c:pt idx="527">
                  <c:v>2173439.20252399</c:v>
                </c:pt>
                <c:pt idx="528">
                  <c:v>2173439.51095783</c:v>
                </c:pt>
                <c:pt idx="529">
                  <c:v>2173439.17317284</c:v>
                </c:pt>
                <c:pt idx="530">
                  <c:v>2173439.34324126</c:v>
                </c:pt>
                <c:pt idx="531">
                  <c:v>2173438.98185636</c:v>
                </c:pt>
                <c:pt idx="532">
                  <c:v>2173439.32228969</c:v>
                </c:pt>
                <c:pt idx="533">
                  <c:v>2173439.67758483</c:v>
                </c:pt>
                <c:pt idx="534">
                  <c:v>2173439.08951215</c:v>
                </c:pt>
                <c:pt idx="535">
                  <c:v>2173438.85826001</c:v>
                </c:pt>
                <c:pt idx="536">
                  <c:v>2173438.88765981</c:v>
                </c:pt>
                <c:pt idx="537">
                  <c:v>2173439.34691907</c:v>
                </c:pt>
                <c:pt idx="538">
                  <c:v>2173438.94328613</c:v>
                </c:pt>
                <c:pt idx="539">
                  <c:v>2173439.39477707</c:v>
                </c:pt>
                <c:pt idx="540">
                  <c:v>2173439.17964799</c:v>
                </c:pt>
                <c:pt idx="541">
                  <c:v>2173439.05870547</c:v>
                </c:pt>
                <c:pt idx="542">
                  <c:v>2173439.20428362</c:v>
                </c:pt>
                <c:pt idx="543">
                  <c:v>2173439.12182742</c:v>
                </c:pt>
                <c:pt idx="544">
                  <c:v>2173439.05731088</c:v>
                </c:pt>
                <c:pt idx="545">
                  <c:v>2173439.12368388</c:v>
                </c:pt>
                <c:pt idx="546">
                  <c:v>2173439.04833521</c:v>
                </c:pt>
                <c:pt idx="547">
                  <c:v>2173439.15948121</c:v>
                </c:pt>
                <c:pt idx="548">
                  <c:v>2173439.05397442</c:v>
                </c:pt>
                <c:pt idx="549">
                  <c:v>2173439.09396546</c:v>
                </c:pt>
                <c:pt idx="550">
                  <c:v>2173439.32177912</c:v>
                </c:pt>
                <c:pt idx="551">
                  <c:v>2173439.26130838</c:v>
                </c:pt>
                <c:pt idx="552">
                  <c:v>2173439.27608702</c:v>
                </c:pt>
                <c:pt idx="553">
                  <c:v>2173439.3876051</c:v>
                </c:pt>
                <c:pt idx="554">
                  <c:v>2173439.48649995</c:v>
                </c:pt>
                <c:pt idx="555">
                  <c:v>2173439.37158475</c:v>
                </c:pt>
                <c:pt idx="556">
                  <c:v>2173439.30978759</c:v>
                </c:pt>
                <c:pt idx="557">
                  <c:v>2173439.34307748</c:v>
                </c:pt>
                <c:pt idx="558">
                  <c:v>2173439.27168849</c:v>
                </c:pt>
                <c:pt idx="559">
                  <c:v>2173439.53215611</c:v>
                </c:pt>
                <c:pt idx="560">
                  <c:v>2173439.35453144</c:v>
                </c:pt>
                <c:pt idx="561">
                  <c:v>2173439.33943149</c:v>
                </c:pt>
                <c:pt idx="562">
                  <c:v>2173439.32495252</c:v>
                </c:pt>
                <c:pt idx="563">
                  <c:v>2173439.17746191</c:v>
                </c:pt>
                <c:pt idx="564">
                  <c:v>2173439.32227994</c:v>
                </c:pt>
                <c:pt idx="565">
                  <c:v>2173439.10087404</c:v>
                </c:pt>
                <c:pt idx="566">
                  <c:v>2173439.38895038</c:v>
                </c:pt>
                <c:pt idx="567">
                  <c:v>2173439.38592208</c:v>
                </c:pt>
                <c:pt idx="568">
                  <c:v>2173439.32900589</c:v>
                </c:pt>
                <c:pt idx="569">
                  <c:v>2173439.16181373</c:v>
                </c:pt>
                <c:pt idx="570">
                  <c:v>2173439.33359751</c:v>
                </c:pt>
                <c:pt idx="571">
                  <c:v>2173439.36353817</c:v>
                </c:pt>
                <c:pt idx="572">
                  <c:v>2173439.38652239</c:v>
                </c:pt>
                <c:pt idx="573">
                  <c:v>2173439.32277175</c:v>
                </c:pt>
                <c:pt idx="574">
                  <c:v>2173439.36167407</c:v>
                </c:pt>
                <c:pt idx="575">
                  <c:v>2173439.39466773</c:v>
                </c:pt>
                <c:pt idx="576">
                  <c:v>2173439.46586084</c:v>
                </c:pt>
                <c:pt idx="577">
                  <c:v>2173439.34988213</c:v>
                </c:pt>
                <c:pt idx="578">
                  <c:v>2173439.343873</c:v>
                </c:pt>
                <c:pt idx="579">
                  <c:v>2173439.337734</c:v>
                </c:pt>
                <c:pt idx="580">
                  <c:v>2173439.21598153</c:v>
                </c:pt>
                <c:pt idx="581">
                  <c:v>2173439.20960827</c:v>
                </c:pt>
                <c:pt idx="582">
                  <c:v>2173439.18341209</c:v>
                </c:pt>
                <c:pt idx="583">
                  <c:v>2173439.0774091</c:v>
                </c:pt>
                <c:pt idx="584">
                  <c:v>2173439.16440594</c:v>
                </c:pt>
                <c:pt idx="585">
                  <c:v>2173439.16476805</c:v>
                </c:pt>
                <c:pt idx="586">
                  <c:v>2173439.17592648</c:v>
                </c:pt>
                <c:pt idx="587">
                  <c:v>2173439.14454043</c:v>
                </c:pt>
                <c:pt idx="588">
                  <c:v>2173439.15645336</c:v>
                </c:pt>
                <c:pt idx="589">
                  <c:v>2173439.17464312</c:v>
                </c:pt>
                <c:pt idx="590">
                  <c:v>2173439.1577544</c:v>
                </c:pt>
                <c:pt idx="591">
                  <c:v>2173439.26149119</c:v>
                </c:pt>
                <c:pt idx="592">
                  <c:v>2173439.22976605</c:v>
                </c:pt>
                <c:pt idx="593">
                  <c:v>2173439.28006226</c:v>
                </c:pt>
                <c:pt idx="594">
                  <c:v>2173439.2719907</c:v>
                </c:pt>
                <c:pt idx="595">
                  <c:v>2173439.2328727</c:v>
                </c:pt>
                <c:pt idx="596">
                  <c:v>2173439.20731145</c:v>
                </c:pt>
                <c:pt idx="597">
                  <c:v>2173439.3273447</c:v>
                </c:pt>
                <c:pt idx="598">
                  <c:v>2173439.338217</c:v>
                </c:pt>
                <c:pt idx="599">
                  <c:v>2173439.33912393</c:v>
                </c:pt>
                <c:pt idx="600">
                  <c:v>2173439.31112046</c:v>
                </c:pt>
                <c:pt idx="601">
                  <c:v>2173439.28427696</c:v>
                </c:pt>
                <c:pt idx="602">
                  <c:v>2173439.27640147</c:v>
                </c:pt>
                <c:pt idx="603">
                  <c:v>2173439.27321572</c:v>
                </c:pt>
                <c:pt idx="604">
                  <c:v>2173439.25853972</c:v>
                </c:pt>
                <c:pt idx="605">
                  <c:v>2173439.31615486</c:v>
                </c:pt>
                <c:pt idx="606">
                  <c:v>2173439.30223597</c:v>
                </c:pt>
                <c:pt idx="607">
                  <c:v>2173439.26577012</c:v>
                </c:pt>
                <c:pt idx="608">
                  <c:v>2173439.2618576</c:v>
                </c:pt>
                <c:pt idx="609">
                  <c:v>2173439.32468449</c:v>
                </c:pt>
                <c:pt idx="610">
                  <c:v>2173439.28054113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32.1867951622798</c:v>
                </c:pt>
                <c:pt idx="2">
                  <c:v>28.7473713136017</c:v>
                </c:pt>
                <c:pt idx="3">
                  <c:v>26.4823697172848</c:v>
                </c:pt>
                <c:pt idx="4">
                  <c:v>23.5104472659301</c:v>
                </c:pt>
                <c:pt idx="5">
                  <c:v>20.1616891070274</c:v>
                </c:pt>
                <c:pt idx="6">
                  <c:v>16.5794078565423</c:v>
                </c:pt>
                <c:pt idx="7">
                  <c:v>8.93301106200788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33.0504360365347</c:v>
                </c:pt>
                <c:pt idx="2">
                  <c:v>3.67096188014477</c:v>
                </c:pt>
                <c:pt idx="3">
                  <c:v>2.18059741847959</c:v>
                </c:pt>
                <c:pt idx="4">
                  <c:v>1.4301820553279</c:v>
                </c:pt>
                <c:pt idx="5">
                  <c:v>0.980097835989638</c:v>
                </c:pt>
                <c:pt idx="6">
                  <c:v>0.678933697233991</c:v>
                </c:pt>
                <c:pt idx="7">
                  <c:v>1.0359266147271</c:v>
                </c:pt>
                <c:pt idx="8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0.863640874254857</c:v>
                </c:pt>
                <c:pt idx="2">
                  <c:v>7.11038572882292</c:v>
                </c:pt>
                <c:pt idx="3">
                  <c:v>4.44559901479641</c:v>
                </c:pt>
                <c:pt idx="4">
                  <c:v>4.40210450668266</c:v>
                </c:pt>
                <c:pt idx="5">
                  <c:v>4.32885599489235</c:v>
                </c:pt>
                <c:pt idx="6">
                  <c:v>4.26121494771908</c:v>
                </c:pt>
                <c:pt idx="7">
                  <c:v>8.68232340926149</c:v>
                </c:pt>
                <c:pt idx="8">
                  <c:v>9.18874155937631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21.7396172465689</c:v>
                </c:pt>
                <c:pt idx="2">
                  <c:v>16.6883835117431</c:v>
                </c:pt>
                <c:pt idx="3">
                  <c:v>15.3202004012859</c:v>
                </c:pt>
                <c:pt idx="4">
                  <c:v>13.4617678534595</c:v>
                </c:pt>
                <c:pt idx="5">
                  <c:v>11.2817449939143</c:v>
                </c:pt>
                <c:pt idx="6">
                  <c:v>6.31891389906784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21.9900759398933</c:v>
                </c:pt>
                <c:pt idx="2">
                  <c:v>2.18059741847959</c:v>
                </c:pt>
                <c:pt idx="3">
                  <c:v>1.4301820553279</c:v>
                </c:pt>
                <c:pt idx="4">
                  <c:v>0.980097835989638</c:v>
                </c:pt>
                <c:pt idx="5">
                  <c:v>0.678933697233991</c:v>
                </c:pt>
                <c:pt idx="6">
                  <c:v>1.0359266147271</c:v>
                </c:pt>
                <c:pt idx="7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0.250458693324438</c:v>
                </c:pt>
                <c:pt idx="2">
                  <c:v>7.23183115330536</c:v>
                </c:pt>
                <c:pt idx="3">
                  <c:v>2.79836516578513</c:v>
                </c:pt>
                <c:pt idx="4">
                  <c:v>2.83853038381605</c:v>
                </c:pt>
                <c:pt idx="5">
                  <c:v>2.85895655677917</c:v>
                </c:pt>
                <c:pt idx="6">
                  <c:v>5.99875770957358</c:v>
                </c:pt>
                <c:pt idx="7">
                  <c:v>6.57464439643627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31.9424831278384</c:v>
                </c:pt>
                <c:pt idx="2">
                  <c:v>23.9683278584553</c:v>
                </c:pt>
                <c:pt idx="3">
                  <c:v>21.4080731130839</c:v>
                </c:pt>
                <c:pt idx="4">
                  <c:v>18.4418702172682</c:v>
                </c:pt>
                <c:pt idx="5">
                  <c:v>15.2195380434648</c:v>
                </c:pt>
                <c:pt idx="6">
                  <c:v>8.26199217830145</c:v>
                </c:pt>
                <c:pt idx="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32.7417444234346</c:v>
                </c:pt>
                <c:pt idx="2">
                  <c:v>2.18059741847959</c:v>
                </c:pt>
                <c:pt idx="3">
                  <c:v>1.4301820553279</c:v>
                </c:pt>
                <c:pt idx="4">
                  <c:v>0.980097835989638</c:v>
                </c:pt>
                <c:pt idx="5">
                  <c:v>0.678933697233991</c:v>
                </c:pt>
                <c:pt idx="6">
                  <c:v>1.0359266147271</c:v>
                </c:pt>
                <c:pt idx="7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0.799261295596182</c:v>
                </c:pt>
                <c:pt idx="2">
                  <c:v>10.1547526878627</c:v>
                </c:pt>
                <c:pt idx="3">
                  <c:v>3.99043680069929</c:v>
                </c:pt>
                <c:pt idx="4">
                  <c:v>3.94630073180534</c:v>
                </c:pt>
                <c:pt idx="5">
                  <c:v>3.90126587103739</c:v>
                </c:pt>
                <c:pt idx="6">
                  <c:v>7.99347247989044</c:v>
                </c:pt>
                <c:pt idx="7">
                  <c:v>8.51772267566987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20.64775225272</c:v>
                </c:pt>
                <c:pt idx="2">
                  <c:v>13.482567993045</c:v>
                </c:pt>
                <c:pt idx="3">
                  <c:v>11.9585173859593</c:v>
                </c:pt>
                <c:pt idx="4">
                  <c:v>10.093116967777</c:v>
                </c:pt>
                <c:pt idx="5">
                  <c:v>5.73239315747137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20.8758146119402</c:v>
                </c:pt>
                <c:pt idx="2">
                  <c:v>1.4301820553279</c:v>
                </c:pt>
                <c:pt idx="3">
                  <c:v>0.980097835989638</c:v>
                </c:pt>
                <c:pt idx="4">
                  <c:v>0.678933697233991</c:v>
                </c:pt>
                <c:pt idx="5">
                  <c:v>1.0359266147271</c:v>
                </c:pt>
                <c:pt idx="6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0.22806235922021</c:v>
                </c:pt>
                <c:pt idx="2">
                  <c:v>8.59536631500285</c:v>
                </c:pt>
                <c:pt idx="3">
                  <c:v>2.50414844307534</c:v>
                </c:pt>
                <c:pt idx="4">
                  <c:v>2.54433411541631</c:v>
                </c:pt>
                <c:pt idx="5">
                  <c:v>5.39665042503273</c:v>
                </c:pt>
                <c:pt idx="6">
                  <c:v>5.9881236548398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30.7791749129734</c:v>
                </c:pt>
                <c:pt idx="2">
                  <c:v>19.7742974589433</c:v>
                </c:pt>
                <c:pt idx="3">
                  <c:v>17.1053820247094</c:v>
                </c:pt>
                <c:pt idx="4">
                  <c:v>14.1627698224519</c:v>
                </c:pt>
                <c:pt idx="5">
                  <c:v>7.74053679692509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31.5172617940131</c:v>
                </c:pt>
                <c:pt idx="2">
                  <c:v>1.4301820553279</c:v>
                </c:pt>
                <c:pt idx="3">
                  <c:v>0.980097835989638</c:v>
                </c:pt>
                <c:pt idx="4">
                  <c:v>0.678933697233991</c:v>
                </c:pt>
                <c:pt idx="5">
                  <c:v>1.0359266147271</c:v>
                </c:pt>
                <c:pt idx="6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0.738086881039707</c:v>
                </c:pt>
                <c:pt idx="2">
                  <c:v>12.435059509358</c:v>
                </c:pt>
                <c:pt idx="3">
                  <c:v>3.6490132702235</c:v>
                </c:pt>
                <c:pt idx="4">
                  <c:v>3.62154589949152</c:v>
                </c:pt>
                <c:pt idx="5">
                  <c:v>7.45815964025391</c:v>
                </c:pt>
                <c:pt idx="6">
                  <c:v>7.99626729429352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19.095720105741</c:v>
                </c:pt>
                <c:pt idx="2">
                  <c:v>10.6223087164785</c:v>
                </c:pt>
                <c:pt idx="3">
                  <c:v>9.03656976712737</c:v>
                </c:pt>
                <c:pt idx="4">
                  <c:v>5.21104683715072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19.3029489577889</c:v>
                </c:pt>
                <c:pt idx="2">
                  <c:v>0.980097835989638</c:v>
                </c:pt>
                <c:pt idx="3">
                  <c:v>0.678933697233991</c:v>
                </c:pt>
                <c:pt idx="4">
                  <c:v>1.0359266147271</c:v>
                </c:pt>
                <c:pt idx="5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0.207228852047935</c:v>
                </c:pt>
                <c:pt idx="2">
                  <c:v>9.45350922525213</c:v>
                </c:pt>
                <c:pt idx="3">
                  <c:v>2.26467264658511</c:v>
                </c:pt>
                <c:pt idx="4">
                  <c:v>4.86144954470375</c:v>
                </c:pt>
                <c:pt idx="5">
                  <c:v>5.46677733451915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29.127993592486</c:v>
                </c:pt>
                <c:pt idx="2">
                  <c:v>15.9926731306579</c:v>
                </c:pt>
                <c:pt idx="3">
                  <c:v>13.282945066035</c:v>
                </c:pt>
                <c:pt idx="4">
                  <c:v>7.30639301328444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29.8141560883422</c:v>
                </c:pt>
                <c:pt idx="2">
                  <c:v>0.980097835989638</c:v>
                </c:pt>
                <c:pt idx="3">
                  <c:v>0.678933697233991</c:v>
                </c:pt>
                <c:pt idx="4">
                  <c:v>1.0359266147271</c:v>
                </c:pt>
                <c:pt idx="5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0.686162495856251</c:v>
                </c:pt>
                <c:pt idx="2">
                  <c:v>14.1154182978178</c:v>
                </c:pt>
                <c:pt idx="3">
                  <c:v>3.38866176185686</c:v>
                </c:pt>
                <c:pt idx="4">
                  <c:v>7.01247866747766</c:v>
                </c:pt>
                <c:pt idx="5">
                  <c:v>7.56212351065288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17.1652851239323</c:v>
                </c:pt>
                <c:pt idx="2">
                  <c:v>8.0024785201535</c:v>
                </c:pt>
                <c:pt idx="3">
                  <c:v>4.70078126060654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17.3526544905716</c:v>
                </c:pt>
                <c:pt idx="2">
                  <c:v>0.678933697233991</c:v>
                </c:pt>
                <c:pt idx="3">
                  <c:v>1.0359266147271</c:v>
                </c:pt>
                <c:pt idx="4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0.187369366639278</c:v>
                </c:pt>
                <c:pt idx="2">
                  <c:v>9.84174030101283</c:v>
                </c:pt>
                <c:pt idx="3">
                  <c:v>4.33762387427405</c:v>
                </c:pt>
                <c:pt idx="4">
                  <c:v>4.95651175797497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27.1156268535544</c:v>
                </c:pt>
                <c:pt idx="2">
                  <c:v>12.4918242254656</c:v>
                </c:pt>
                <c:pt idx="3">
                  <c:v>6.91601959796873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27.7581542971483</c:v>
                </c:pt>
                <c:pt idx="2">
                  <c:v>0.678933697233991</c:v>
                </c:pt>
                <c:pt idx="3">
                  <c:v>1.0359266147271</c:v>
                </c:pt>
                <c:pt idx="4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0.642527443593846</c:v>
                </c:pt>
                <c:pt idx="2">
                  <c:v>15.3027363253228</c:v>
                </c:pt>
                <c:pt idx="3">
                  <c:v>6.61173124222394</c:v>
                </c:pt>
                <c:pt idx="4">
                  <c:v>7.17175009533717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14.8441775353312</c:v>
                </c:pt>
                <c:pt idx="2">
                  <c:v>4.14922035110632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15.0110910194607</c:v>
                </c:pt>
                <c:pt idx="2">
                  <c:v>1.0359266147271</c:v>
                </c:pt>
                <c:pt idx="3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0.166913484129495</c:v>
                </c:pt>
                <c:pt idx="2">
                  <c:v>11.730883798952</c:v>
                </c:pt>
                <c:pt idx="3">
                  <c:v>4.40495084847476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TE y TT!$B$2:$B$612</c:f>
              <c:numCache>
                <c:formatCode>General</c:formatCode>
                <c:ptCount val="611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2632616.11375823</c:v>
                </c:pt>
                <c:pt idx="26">
                  <c:v>2627871.90698797</c:v>
                </c:pt>
                <c:pt idx="27">
                  <c:v>2522727.51220424</c:v>
                </c:pt>
                <c:pt idx="28">
                  <c:v>2412429.47933545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2145360.79997898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1882492.17790489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1801020.17131712</c:v>
                </c:pt>
                <c:pt idx="40">
                  <c:v>1780050.17875602</c:v>
                </c:pt>
                <c:pt idx="41">
                  <c:v>1781287.57385998</c:v>
                </c:pt>
                <c:pt idx="42">
                  <c:v>1745670.98034284</c:v>
                </c:pt>
                <c:pt idx="43">
                  <c:v>1746976.16622869</c:v>
                </c:pt>
                <c:pt idx="44">
                  <c:v>1690960.27083849</c:v>
                </c:pt>
                <c:pt idx="45">
                  <c:v>1628071.15453132</c:v>
                </c:pt>
                <c:pt idx="46">
                  <c:v>1565096.20888839</c:v>
                </c:pt>
                <c:pt idx="47">
                  <c:v>1535692.52488482</c:v>
                </c:pt>
                <c:pt idx="48">
                  <c:v>1533463.88097718</c:v>
                </c:pt>
                <c:pt idx="49">
                  <c:v>1473568.23981185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1321757.25459953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1275291.21340024</c:v>
                </c:pt>
                <c:pt idx="57">
                  <c:v>1247478.53342876</c:v>
                </c:pt>
                <c:pt idx="58">
                  <c:v>1237581.56215657</c:v>
                </c:pt>
                <c:pt idx="59">
                  <c:v>1241908.07724725</c:v>
                </c:pt>
                <c:pt idx="60">
                  <c:v>1213472.40902795</c:v>
                </c:pt>
                <c:pt idx="61">
                  <c:v>1206493.92212011</c:v>
                </c:pt>
                <c:pt idx="62">
                  <c:v>1204127.45873618</c:v>
                </c:pt>
                <c:pt idx="63">
                  <c:v>1158973.54646865</c:v>
                </c:pt>
                <c:pt idx="64">
                  <c:v>1122707.47180597</c:v>
                </c:pt>
                <c:pt idx="65">
                  <c:v>1103856.18554285</c:v>
                </c:pt>
                <c:pt idx="66">
                  <c:v>1072469.17825334</c:v>
                </c:pt>
                <c:pt idx="67">
                  <c:v>1044041.11271468</c:v>
                </c:pt>
                <c:pt idx="68">
                  <c:v>1029922.84919426</c:v>
                </c:pt>
                <c:pt idx="69">
                  <c:v>1030049.93766899</c:v>
                </c:pt>
                <c:pt idx="70">
                  <c:v>993735.842969392</c:v>
                </c:pt>
                <c:pt idx="71">
                  <c:v>982832.81776474</c:v>
                </c:pt>
                <c:pt idx="72">
                  <c:v>984423.5559896</c:v>
                </c:pt>
                <c:pt idx="73">
                  <c:v>975463.868110727</c:v>
                </c:pt>
                <c:pt idx="74">
                  <c:v>975079.617109739</c:v>
                </c:pt>
                <c:pt idx="75">
                  <c:v>948701.897848872</c:v>
                </c:pt>
                <c:pt idx="76">
                  <c:v>929041.296987994</c:v>
                </c:pt>
                <c:pt idx="77">
                  <c:v>919790.225057138</c:v>
                </c:pt>
                <c:pt idx="78">
                  <c:v>919715.900824043</c:v>
                </c:pt>
                <c:pt idx="79">
                  <c:v>903475.08689962</c:v>
                </c:pt>
                <c:pt idx="80">
                  <c:v>879969.69677002</c:v>
                </c:pt>
                <c:pt idx="81">
                  <c:v>856961.479792644</c:v>
                </c:pt>
                <c:pt idx="82">
                  <c:v>846085.383970872</c:v>
                </c:pt>
                <c:pt idx="83">
                  <c:v>827280.981388096</c:v>
                </c:pt>
                <c:pt idx="84">
                  <c:v>811601.433291279</c:v>
                </c:pt>
                <c:pt idx="85">
                  <c:v>804280.97607203</c:v>
                </c:pt>
                <c:pt idx="86">
                  <c:v>804092.676048315</c:v>
                </c:pt>
                <c:pt idx="87">
                  <c:v>782427.348039991</c:v>
                </c:pt>
                <c:pt idx="88">
                  <c:v>771103.368206282</c:v>
                </c:pt>
                <c:pt idx="89">
                  <c:v>765145.060774621</c:v>
                </c:pt>
                <c:pt idx="90">
                  <c:v>765317.266966353</c:v>
                </c:pt>
                <c:pt idx="91">
                  <c:v>755835.24137255</c:v>
                </c:pt>
                <c:pt idx="92">
                  <c:v>741110.065352472</c:v>
                </c:pt>
                <c:pt idx="93">
                  <c:v>727614.938012991</c:v>
                </c:pt>
                <c:pt idx="94">
                  <c:v>722377.738875906</c:v>
                </c:pt>
                <c:pt idx="95">
                  <c:v>722794.803928078</c:v>
                </c:pt>
                <c:pt idx="96">
                  <c:v>711188.446827937</c:v>
                </c:pt>
                <c:pt idx="97">
                  <c:v>696744.616647505</c:v>
                </c:pt>
                <c:pt idx="98">
                  <c:v>682461.841169124</c:v>
                </c:pt>
                <c:pt idx="99">
                  <c:v>674771.526080096</c:v>
                </c:pt>
                <c:pt idx="100">
                  <c:v>663347.927645785</c:v>
                </c:pt>
                <c:pt idx="101">
                  <c:v>653495.487008419</c:v>
                </c:pt>
                <c:pt idx="102">
                  <c:v>648673.359621425</c:v>
                </c:pt>
                <c:pt idx="103">
                  <c:v>648816.221543225</c:v>
                </c:pt>
                <c:pt idx="104">
                  <c:v>635033.054941969</c:v>
                </c:pt>
                <c:pt idx="105">
                  <c:v>627517.272280368</c:v>
                </c:pt>
                <c:pt idx="106">
                  <c:v>622441.725659285</c:v>
                </c:pt>
                <c:pt idx="107">
                  <c:v>623025.320844221</c:v>
                </c:pt>
                <c:pt idx="108">
                  <c:v>616015.699646937</c:v>
                </c:pt>
                <c:pt idx="109">
                  <c:v>605667.33804045</c:v>
                </c:pt>
                <c:pt idx="110">
                  <c:v>596102.486911187</c:v>
                </c:pt>
                <c:pt idx="111">
                  <c:v>591583.15690705</c:v>
                </c:pt>
                <c:pt idx="112">
                  <c:v>591794.041564507</c:v>
                </c:pt>
                <c:pt idx="113">
                  <c:v>584185.566946789</c:v>
                </c:pt>
                <c:pt idx="114">
                  <c:v>574149.656287723</c:v>
                </c:pt>
                <c:pt idx="115">
                  <c:v>564567.399448226</c:v>
                </c:pt>
                <c:pt idx="116">
                  <c:v>559792.291048912</c:v>
                </c:pt>
                <c:pt idx="117">
                  <c:v>552406.783457635</c:v>
                </c:pt>
                <c:pt idx="118">
                  <c:v>546712.848315271</c:v>
                </c:pt>
                <c:pt idx="119">
                  <c:v>545004.342916367</c:v>
                </c:pt>
                <c:pt idx="120">
                  <c:v>545113.348866156</c:v>
                </c:pt>
                <c:pt idx="121">
                  <c:v>535115.756063263</c:v>
                </c:pt>
                <c:pt idx="122">
                  <c:v>529139.644814487</c:v>
                </c:pt>
                <c:pt idx="123">
                  <c:v>525570.881912229</c:v>
                </c:pt>
                <c:pt idx="124">
                  <c:v>525555.77697424</c:v>
                </c:pt>
                <c:pt idx="125">
                  <c:v>520616.614007592</c:v>
                </c:pt>
                <c:pt idx="126">
                  <c:v>513217.753451275</c:v>
                </c:pt>
                <c:pt idx="127">
                  <c:v>506259.291525211</c:v>
                </c:pt>
                <c:pt idx="128">
                  <c:v>503708.630318879</c:v>
                </c:pt>
                <c:pt idx="129">
                  <c:v>503990.006959843</c:v>
                </c:pt>
                <c:pt idx="130">
                  <c:v>498414.073774199</c:v>
                </c:pt>
                <c:pt idx="131">
                  <c:v>491735.186132782</c:v>
                </c:pt>
                <c:pt idx="132">
                  <c:v>484580.688495266</c:v>
                </c:pt>
                <c:pt idx="133">
                  <c:v>481011.812816478</c:v>
                </c:pt>
                <c:pt idx="134">
                  <c:v>475590.68770203</c:v>
                </c:pt>
                <c:pt idx="135">
                  <c:v>470933.126479001</c:v>
                </c:pt>
                <c:pt idx="136">
                  <c:v>468134.824734606</c:v>
                </c:pt>
                <c:pt idx="137">
                  <c:v>468303.571869418</c:v>
                </c:pt>
                <c:pt idx="138">
                  <c:v>461906.337352394</c:v>
                </c:pt>
                <c:pt idx="139">
                  <c:v>457538.436905502</c:v>
                </c:pt>
                <c:pt idx="140">
                  <c:v>454928.796347819</c:v>
                </c:pt>
                <c:pt idx="141">
                  <c:v>455191.263920988</c:v>
                </c:pt>
                <c:pt idx="142">
                  <c:v>451738.375723495</c:v>
                </c:pt>
                <c:pt idx="143">
                  <c:v>446396.149852713</c:v>
                </c:pt>
                <c:pt idx="144">
                  <c:v>441336.392154857</c:v>
                </c:pt>
                <c:pt idx="145">
                  <c:v>438845.113635215</c:v>
                </c:pt>
                <c:pt idx="146">
                  <c:v>438827.797980121</c:v>
                </c:pt>
                <c:pt idx="147">
                  <c:v>435058.377154426</c:v>
                </c:pt>
                <c:pt idx="148">
                  <c:v>429806.800096907</c:v>
                </c:pt>
                <c:pt idx="149">
                  <c:v>425130.489305356</c:v>
                </c:pt>
                <c:pt idx="150">
                  <c:v>422741.82905518</c:v>
                </c:pt>
                <c:pt idx="151">
                  <c:v>422476.852322548</c:v>
                </c:pt>
                <c:pt idx="152">
                  <c:v>419392.688935495</c:v>
                </c:pt>
                <c:pt idx="153">
                  <c:v>415999.630234105</c:v>
                </c:pt>
                <c:pt idx="154">
                  <c:v>411216.131105765</c:v>
                </c:pt>
                <c:pt idx="155">
                  <c:v>408129.835524296</c:v>
                </c:pt>
                <c:pt idx="156">
                  <c:v>405340.688135837</c:v>
                </c:pt>
                <c:pt idx="157">
                  <c:v>403468.969703428</c:v>
                </c:pt>
                <c:pt idx="158">
                  <c:v>403472.512473886</c:v>
                </c:pt>
                <c:pt idx="159">
                  <c:v>401017.525821248</c:v>
                </c:pt>
                <c:pt idx="160">
                  <c:v>400898.548772189</c:v>
                </c:pt>
                <c:pt idx="161">
                  <c:v>396884.973492132</c:v>
                </c:pt>
                <c:pt idx="162">
                  <c:v>395269.630307643</c:v>
                </c:pt>
                <c:pt idx="163">
                  <c:v>395636.210026545</c:v>
                </c:pt>
                <c:pt idx="164">
                  <c:v>394317.357353481</c:v>
                </c:pt>
                <c:pt idx="165">
                  <c:v>394141.418121936</c:v>
                </c:pt>
                <c:pt idx="166">
                  <c:v>391349.693378785</c:v>
                </c:pt>
                <c:pt idx="167">
                  <c:v>388013.097412516</c:v>
                </c:pt>
                <c:pt idx="168">
                  <c:v>386494.60712313</c:v>
                </c:pt>
                <c:pt idx="169">
                  <c:v>385870.853337993</c:v>
                </c:pt>
                <c:pt idx="170">
                  <c:v>382511.958003535</c:v>
                </c:pt>
                <c:pt idx="171">
                  <c:v>384124.747384474</c:v>
                </c:pt>
                <c:pt idx="172">
                  <c:v>381521.86003109</c:v>
                </c:pt>
                <c:pt idx="173">
                  <c:v>379930.447314769</c:v>
                </c:pt>
                <c:pt idx="174">
                  <c:v>379469.336836871</c:v>
                </c:pt>
                <c:pt idx="175">
                  <c:v>379768.990647003</c:v>
                </c:pt>
                <c:pt idx="176">
                  <c:v>379067.475691732</c:v>
                </c:pt>
                <c:pt idx="177">
                  <c:v>379030.167217097</c:v>
                </c:pt>
                <c:pt idx="178">
                  <c:v>377523.080553998</c:v>
                </c:pt>
                <c:pt idx="179">
                  <c:v>376369.448762746</c:v>
                </c:pt>
                <c:pt idx="180">
                  <c:v>376175.035230698</c:v>
                </c:pt>
                <c:pt idx="181">
                  <c:v>377301.574641604</c:v>
                </c:pt>
                <c:pt idx="182">
                  <c:v>377204.450608621</c:v>
                </c:pt>
                <c:pt idx="183">
                  <c:v>375323.624444163</c:v>
                </c:pt>
                <c:pt idx="184">
                  <c:v>374433.58019492</c:v>
                </c:pt>
                <c:pt idx="185">
                  <c:v>374529.346758337</c:v>
                </c:pt>
                <c:pt idx="186">
                  <c:v>375446.215709674</c:v>
                </c:pt>
                <c:pt idx="187">
                  <c:v>375221.948886145</c:v>
                </c:pt>
                <c:pt idx="188">
                  <c:v>373409.856733504</c:v>
                </c:pt>
                <c:pt idx="189">
                  <c:v>372350.093140229</c:v>
                </c:pt>
                <c:pt idx="190">
                  <c:v>371624.577006486</c:v>
                </c:pt>
                <c:pt idx="191">
                  <c:v>371510.593233536</c:v>
                </c:pt>
                <c:pt idx="192">
                  <c:v>371105.447295326</c:v>
                </c:pt>
                <c:pt idx="193">
                  <c:v>371256.450894629</c:v>
                </c:pt>
                <c:pt idx="194">
                  <c:v>369572.911231223</c:v>
                </c:pt>
                <c:pt idx="195">
                  <c:v>369006.981859846</c:v>
                </c:pt>
                <c:pt idx="196">
                  <c:v>368563.573886306</c:v>
                </c:pt>
                <c:pt idx="197">
                  <c:v>369019.605039567</c:v>
                </c:pt>
                <c:pt idx="198">
                  <c:v>367880.090706608</c:v>
                </c:pt>
                <c:pt idx="199">
                  <c:v>369197.423756372</c:v>
                </c:pt>
                <c:pt idx="200">
                  <c:v>368028.649919754</c:v>
                </c:pt>
                <c:pt idx="201">
                  <c:v>367493.319244726</c:v>
                </c:pt>
                <c:pt idx="202">
                  <c:v>367940.700024339</c:v>
                </c:pt>
                <c:pt idx="203">
                  <c:v>368204.315886572</c:v>
                </c:pt>
                <c:pt idx="204">
                  <c:v>369194.974313105</c:v>
                </c:pt>
                <c:pt idx="205">
                  <c:v>369545.607214143</c:v>
                </c:pt>
                <c:pt idx="206">
                  <c:v>367103.484665046</c:v>
                </c:pt>
                <c:pt idx="207">
                  <c:v>370582.915736727</c:v>
                </c:pt>
                <c:pt idx="208">
                  <c:v>370003.537704504</c:v>
                </c:pt>
                <c:pt idx="209">
                  <c:v>369685.790062761</c:v>
                </c:pt>
                <c:pt idx="210">
                  <c:v>369702.843721994</c:v>
                </c:pt>
                <c:pt idx="211">
                  <c:v>369998.065355096</c:v>
                </c:pt>
                <c:pt idx="212">
                  <c:v>372086.264995277</c:v>
                </c:pt>
                <c:pt idx="213">
                  <c:v>369150.441055163</c:v>
                </c:pt>
                <c:pt idx="214">
                  <c:v>370905.029565748</c:v>
                </c:pt>
                <c:pt idx="215">
                  <c:v>369248.855882177</c:v>
                </c:pt>
                <c:pt idx="216">
                  <c:v>369565.135105268</c:v>
                </c:pt>
                <c:pt idx="217">
                  <c:v>368854.578457282</c:v>
                </c:pt>
                <c:pt idx="218">
                  <c:v>369200.396467115</c:v>
                </c:pt>
                <c:pt idx="219">
                  <c:v>368614.239364164</c:v>
                </c:pt>
                <c:pt idx="220">
                  <c:v>368745.384441697</c:v>
                </c:pt>
                <c:pt idx="221">
                  <c:v>369215.20614631</c:v>
                </c:pt>
                <c:pt idx="222">
                  <c:v>369208.280302389</c:v>
                </c:pt>
                <c:pt idx="223">
                  <c:v>368133.268512605</c:v>
                </c:pt>
                <c:pt idx="224">
                  <c:v>369599.644068032</c:v>
                </c:pt>
                <c:pt idx="225">
                  <c:v>368716.852716854</c:v>
                </c:pt>
                <c:pt idx="226">
                  <c:v>370371.587482006</c:v>
                </c:pt>
                <c:pt idx="227">
                  <c:v>370725.656565381</c:v>
                </c:pt>
                <c:pt idx="228">
                  <c:v>370557.751354171</c:v>
                </c:pt>
                <c:pt idx="229">
                  <c:v>371426.31437511</c:v>
                </c:pt>
                <c:pt idx="230">
                  <c:v>370910.488426415</c:v>
                </c:pt>
                <c:pt idx="231">
                  <c:v>371625.623492336</c:v>
                </c:pt>
                <c:pt idx="232">
                  <c:v>370360.002715545</c:v>
                </c:pt>
                <c:pt idx="233">
                  <c:v>371198.516720169</c:v>
                </c:pt>
                <c:pt idx="234">
                  <c:v>370874.63833883</c:v>
                </c:pt>
                <c:pt idx="235">
                  <c:v>370593.182388771</c:v>
                </c:pt>
                <c:pt idx="236">
                  <c:v>370802.445974261</c:v>
                </c:pt>
                <c:pt idx="237">
                  <c:v>371119.667541615</c:v>
                </c:pt>
                <c:pt idx="238">
                  <c:v>370133.792975995</c:v>
                </c:pt>
                <c:pt idx="239">
                  <c:v>369454.264658468</c:v>
                </c:pt>
                <c:pt idx="240">
                  <c:v>368952.665198679</c:v>
                </c:pt>
                <c:pt idx="241">
                  <c:v>369575.238486968</c:v>
                </c:pt>
                <c:pt idx="242">
                  <c:v>369328.401911896</c:v>
                </c:pt>
                <c:pt idx="243">
                  <c:v>369241.676834223</c:v>
                </c:pt>
                <c:pt idx="244">
                  <c:v>369311.355877589</c:v>
                </c:pt>
                <c:pt idx="245">
                  <c:v>369196.520241295</c:v>
                </c:pt>
                <c:pt idx="246">
                  <c:v>369514.074492207</c:v>
                </c:pt>
                <c:pt idx="247">
                  <c:v>369066.406449438</c:v>
                </c:pt>
                <c:pt idx="248">
                  <c:v>369328.984986962</c:v>
                </c:pt>
                <c:pt idx="249">
                  <c:v>369567.39665486</c:v>
                </c:pt>
                <c:pt idx="250">
                  <c:v>369581.469857791</c:v>
                </c:pt>
                <c:pt idx="251">
                  <c:v>369611.688370215</c:v>
                </c:pt>
                <c:pt idx="252">
                  <c:v>369537.965643761</c:v>
                </c:pt>
                <c:pt idx="253">
                  <c:v>369557.933186444</c:v>
                </c:pt>
                <c:pt idx="254">
                  <c:v>369770.78588885</c:v>
                </c:pt>
                <c:pt idx="255">
                  <c:v>370222.226420587</c:v>
                </c:pt>
                <c:pt idx="256">
                  <c:v>369958.539664419</c:v>
                </c:pt>
                <c:pt idx="257">
                  <c:v>369826.796016451</c:v>
                </c:pt>
                <c:pt idx="258">
                  <c:v>369512.651262909</c:v>
                </c:pt>
                <c:pt idx="259">
                  <c:v>369800.294157681</c:v>
                </c:pt>
                <c:pt idx="260">
                  <c:v>370094.151085226</c:v>
                </c:pt>
                <c:pt idx="261">
                  <c:v>370077.423792497</c:v>
                </c:pt>
                <c:pt idx="262">
                  <c:v>370038.650756914</c:v>
                </c:pt>
                <c:pt idx="263">
                  <c:v>369898.200887535</c:v>
                </c:pt>
                <c:pt idx="264">
                  <c:v>370549.886964926</c:v>
                </c:pt>
                <c:pt idx="265">
                  <c:v>369656.823841821</c:v>
                </c:pt>
                <c:pt idx="266">
                  <c:v>369947.289859089</c:v>
                </c:pt>
                <c:pt idx="267">
                  <c:v>369857.563505366</c:v>
                </c:pt>
                <c:pt idx="268">
                  <c:v>370428.824959897</c:v>
                </c:pt>
                <c:pt idx="269">
                  <c:v>369669.083530485</c:v>
                </c:pt>
                <c:pt idx="270">
                  <c:v>369507.158054559</c:v>
                </c:pt>
                <c:pt idx="271">
                  <c:v>369281.573202668</c:v>
                </c:pt>
                <c:pt idx="272">
                  <c:v>369170.472220964</c:v>
                </c:pt>
                <c:pt idx="273">
                  <c:v>369688.257392544</c:v>
                </c:pt>
                <c:pt idx="274">
                  <c:v>369160.682392282</c:v>
                </c:pt>
                <c:pt idx="275">
                  <c:v>369572.019330035</c:v>
                </c:pt>
                <c:pt idx="276">
                  <c:v>369527.420412993</c:v>
                </c:pt>
                <c:pt idx="277">
                  <c:v>369527.630537213</c:v>
                </c:pt>
                <c:pt idx="278">
                  <c:v>369296.766371442</c:v>
                </c:pt>
                <c:pt idx="279">
                  <c:v>369136.267797695</c:v>
                </c:pt>
                <c:pt idx="280">
                  <c:v>369200.737321028</c:v>
                </c:pt>
                <c:pt idx="281">
                  <c:v>369523.429122693</c:v>
                </c:pt>
                <c:pt idx="282">
                  <c:v>369302.617014788</c:v>
                </c:pt>
                <c:pt idx="283">
                  <c:v>369590.564434586</c:v>
                </c:pt>
                <c:pt idx="284">
                  <c:v>369517.488892067</c:v>
                </c:pt>
                <c:pt idx="285">
                  <c:v>369468.326250738</c:v>
                </c:pt>
                <c:pt idx="286">
                  <c:v>369558.396605334</c:v>
                </c:pt>
                <c:pt idx="287">
                  <c:v>369647.675005445</c:v>
                </c:pt>
                <c:pt idx="288">
                  <c:v>369738.612022569</c:v>
                </c:pt>
                <c:pt idx="289">
                  <c:v>369555.360720326</c:v>
                </c:pt>
                <c:pt idx="290">
                  <c:v>369488.962138046</c:v>
                </c:pt>
                <c:pt idx="291">
                  <c:v>369216.387607104</c:v>
                </c:pt>
                <c:pt idx="292">
                  <c:v>369440.342935538</c:v>
                </c:pt>
                <c:pt idx="293">
                  <c:v>369621.246682755</c:v>
                </c:pt>
                <c:pt idx="294">
                  <c:v>369396.928941649</c:v>
                </c:pt>
                <c:pt idx="295">
                  <c:v>369514.397645175</c:v>
                </c:pt>
                <c:pt idx="296">
                  <c:v>369396.579264191</c:v>
                </c:pt>
                <c:pt idx="297">
                  <c:v>369469.786358201</c:v>
                </c:pt>
                <c:pt idx="298">
                  <c:v>369565.960415452</c:v>
                </c:pt>
                <c:pt idx="299">
                  <c:v>369462.158748071</c:v>
                </c:pt>
                <c:pt idx="300">
                  <c:v>369144.140645322</c:v>
                </c:pt>
                <c:pt idx="301">
                  <c:v>369377.023044287</c:v>
                </c:pt>
                <c:pt idx="302">
                  <c:v>369368.440839736</c:v>
                </c:pt>
                <c:pt idx="303">
                  <c:v>369584.80431194</c:v>
                </c:pt>
                <c:pt idx="304">
                  <c:v>369534.260056105</c:v>
                </c:pt>
                <c:pt idx="305">
                  <c:v>369437.983402013</c:v>
                </c:pt>
                <c:pt idx="306">
                  <c:v>369651.598302843</c:v>
                </c:pt>
                <c:pt idx="307">
                  <c:v>369806.312492169</c:v>
                </c:pt>
                <c:pt idx="308">
                  <c:v>369715.424880285</c:v>
                </c:pt>
                <c:pt idx="309">
                  <c:v>369691.626927842</c:v>
                </c:pt>
                <c:pt idx="310">
                  <c:v>369896.062801627</c:v>
                </c:pt>
                <c:pt idx="311">
                  <c:v>369704.5432408</c:v>
                </c:pt>
                <c:pt idx="312">
                  <c:v>369604.983453126</c:v>
                </c:pt>
                <c:pt idx="313">
                  <c:v>369642.834191621</c:v>
                </c:pt>
                <c:pt idx="314">
                  <c:v>369522.509731541</c:v>
                </c:pt>
                <c:pt idx="315">
                  <c:v>369576.371577548</c:v>
                </c:pt>
                <c:pt idx="316">
                  <c:v>369612.630547164</c:v>
                </c:pt>
                <c:pt idx="317">
                  <c:v>369659.252149551</c:v>
                </c:pt>
                <c:pt idx="318">
                  <c:v>369700.18250087</c:v>
                </c:pt>
                <c:pt idx="319">
                  <c:v>369868.103876213</c:v>
                </c:pt>
                <c:pt idx="320">
                  <c:v>369737.706023474</c:v>
                </c:pt>
                <c:pt idx="321">
                  <c:v>369749.442146424</c:v>
                </c:pt>
                <c:pt idx="322">
                  <c:v>369778.557038786</c:v>
                </c:pt>
                <c:pt idx="323">
                  <c:v>369621.709670344</c:v>
                </c:pt>
                <c:pt idx="324">
                  <c:v>369632.893852152</c:v>
                </c:pt>
                <c:pt idx="325">
                  <c:v>369716.578813046</c:v>
                </c:pt>
                <c:pt idx="326">
                  <c:v>369625.754182478</c:v>
                </c:pt>
                <c:pt idx="327">
                  <c:v>369452.531526874</c:v>
                </c:pt>
                <c:pt idx="328">
                  <c:v>369494.77483641</c:v>
                </c:pt>
                <c:pt idx="329">
                  <c:v>369544.456934433</c:v>
                </c:pt>
                <c:pt idx="330">
                  <c:v>369560.022522455</c:v>
                </c:pt>
                <c:pt idx="331">
                  <c:v>369482.410603967</c:v>
                </c:pt>
                <c:pt idx="332">
                  <c:v>369467.698592142</c:v>
                </c:pt>
                <c:pt idx="333">
                  <c:v>369273.781243926</c:v>
                </c:pt>
                <c:pt idx="334">
                  <c:v>369455.285751905</c:v>
                </c:pt>
                <c:pt idx="335">
                  <c:v>369366.311571</c:v>
                </c:pt>
                <c:pt idx="336">
                  <c:v>369455.224970511</c:v>
                </c:pt>
                <c:pt idx="337">
                  <c:v>369398.424103963</c:v>
                </c:pt>
                <c:pt idx="338">
                  <c:v>369490.664857159</c:v>
                </c:pt>
                <c:pt idx="339">
                  <c:v>369474.42281547</c:v>
                </c:pt>
                <c:pt idx="340">
                  <c:v>369488.388234656</c:v>
                </c:pt>
                <c:pt idx="341">
                  <c:v>369581.344146688</c:v>
                </c:pt>
                <c:pt idx="342">
                  <c:v>369476.555158518</c:v>
                </c:pt>
                <c:pt idx="343">
                  <c:v>369440.326640426</c:v>
                </c:pt>
                <c:pt idx="344">
                  <c:v>369530.845551594</c:v>
                </c:pt>
                <c:pt idx="345">
                  <c:v>369591.320128572</c:v>
                </c:pt>
                <c:pt idx="346">
                  <c:v>369447.838133341</c:v>
                </c:pt>
                <c:pt idx="347">
                  <c:v>369436.172864037</c:v>
                </c:pt>
                <c:pt idx="348">
                  <c:v>369398.377741115</c:v>
                </c:pt>
                <c:pt idx="349">
                  <c:v>369515.79340651</c:v>
                </c:pt>
                <c:pt idx="350">
                  <c:v>369569.449267382</c:v>
                </c:pt>
                <c:pt idx="351">
                  <c:v>369565.857633529</c:v>
                </c:pt>
                <c:pt idx="352">
                  <c:v>369467.677803253</c:v>
                </c:pt>
                <c:pt idx="353">
                  <c:v>369489.060201161</c:v>
                </c:pt>
                <c:pt idx="354">
                  <c:v>369461.303330771</c:v>
                </c:pt>
                <c:pt idx="355">
                  <c:v>369486.357625843</c:v>
                </c:pt>
                <c:pt idx="356">
                  <c:v>369429.433656623</c:v>
                </c:pt>
                <c:pt idx="357">
                  <c:v>369463.388685753</c:v>
                </c:pt>
                <c:pt idx="358">
                  <c:v>369441.933028564</c:v>
                </c:pt>
                <c:pt idx="359">
                  <c:v>369464.870040781</c:v>
                </c:pt>
                <c:pt idx="360">
                  <c:v>369447.763887444</c:v>
                </c:pt>
                <c:pt idx="361">
                  <c:v>369462.04272139</c:v>
                </c:pt>
                <c:pt idx="362">
                  <c:v>369440.787434843</c:v>
                </c:pt>
                <c:pt idx="363">
                  <c:v>369411.180042147</c:v>
                </c:pt>
                <c:pt idx="364">
                  <c:v>369409.122604932</c:v>
                </c:pt>
                <c:pt idx="365">
                  <c:v>369411.392468784</c:v>
                </c:pt>
                <c:pt idx="366">
                  <c:v>369345.90923027</c:v>
                </c:pt>
                <c:pt idx="367">
                  <c:v>369377.472219623</c:v>
                </c:pt>
                <c:pt idx="368">
                  <c:v>369370.137452342</c:v>
                </c:pt>
                <c:pt idx="369">
                  <c:v>369409.023575655</c:v>
                </c:pt>
                <c:pt idx="370">
                  <c:v>369376.550095924</c:v>
                </c:pt>
                <c:pt idx="371">
                  <c:v>369395.893238985</c:v>
                </c:pt>
                <c:pt idx="372">
                  <c:v>369387.120577107</c:v>
                </c:pt>
                <c:pt idx="373">
                  <c:v>369401.317846392</c:v>
                </c:pt>
                <c:pt idx="374">
                  <c:v>369334.975559311</c:v>
                </c:pt>
                <c:pt idx="375">
                  <c:v>369401.457398578</c:v>
                </c:pt>
                <c:pt idx="376">
                  <c:v>369410.817256608</c:v>
                </c:pt>
                <c:pt idx="377">
                  <c:v>369387.235985092</c:v>
                </c:pt>
                <c:pt idx="378">
                  <c:v>369340.192155894</c:v>
                </c:pt>
                <c:pt idx="379">
                  <c:v>369374.237320116</c:v>
                </c:pt>
                <c:pt idx="380">
                  <c:v>369331.861085878</c:v>
                </c:pt>
                <c:pt idx="381">
                  <c:v>369375.116387743</c:v>
                </c:pt>
                <c:pt idx="382">
                  <c:v>369497.270798112</c:v>
                </c:pt>
                <c:pt idx="383">
                  <c:v>369395.375994915</c:v>
                </c:pt>
                <c:pt idx="384">
                  <c:v>369381.150515157</c:v>
                </c:pt>
                <c:pt idx="385">
                  <c:v>369380.664568473</c:v>
                </c:pt>
                <c:pt idx="386">
                  <c:v>369414.027009272</c:v>
                </c:pt>
                <c:pt idx="387">
                  <c:v>369403.169263203</c:v>
                </c:pt>
                <c:pt idx="388">
                  <c:v>369325.170871656</c:v>
                </c:pt>
                <c:pt idx="389">
                  <c:v>369373.76744762</c:v>
                </c:pt>
                <c:pt idx="390">
                  <c:v>369441.307499714</c:v>
                </c:pt>
                <c:pt idx="391">
                  <c:v>369456.168997204</c:v>
                </c:pt>
                <c:pt idx="392">
                  <c:v>369402.659839439</c:v>
                </c:pt>
                <c:pt idx="393">
                  <c:v>369415.445615795</c:v>
                </c:pt>
                <c:pt idx="394">
                  <c:v>369394.655283515</c:v>
                </c:pt>
                <c:pt idx="395">
                  <c:v>369379.213721678</c:v>
                </c:pt>
                <c:pt idx="396">
                  <c:v>369385.418388417</c:v>
                </c:pt>
                <c:pt idx="397">
                  <c:v>369390.621706484</c:v>
                </c:pt>
                <c:pt idx="398">
                  <c:v>369392.680773837</c:v>
                </c:pt>
                <c:pt idx="399">
                  <c:v>369393.432824047</c:v>
                </c:pt>
                <c:pt idx="400">
                  <c:v>369384.739642569</c:v>
                </c:pt>
                <c:pt idx="401">
                  <c:v>369404.572897429</c:v>
                </c:pt>
                <c:pt idx="402">
                  <c:v>369401.059026201</c:v>
                </c:pt>
                <c:pt idx="403">
                  <c:v>369416.562854782</c:v>
                </c:pt>
                <c:pt idx="404">
                  <c:v>369384.026526153</c:v>
                </c:pt>
                <c:pt idx="405">
                  <c:v>369381.976540247</c:v>
                </c:pt>
                <c:pt idx="406">
                  <c:v>369406.711378435</c:v>
                </c:pt>
                <c:pt idx="407">
                  <c:v>369388.798144305</c:v>
                </c:pt>
                <c:pt idx="408">
                  <c:v>369353.655140282</c:v>
                </c:pt>
                <c:pt idx="409">
                  <c:v>369356.954013251</c:v>
                </c:pt>
                <c:pt idx="410">
                  <c:v>369387.428606959</c:v>
                </c:pt>
                <c:pt idx="411">
                  <c:v>369382.336340611</c:v>
                </c:pt>
                <c:pt idx="412">
                  <c:v>369403.844591915</c:v>
                </c:pt>
                <c:pt idx="413">
                  <c:v>369373.624383886</c:v>
                </c:pt>
                <c:pt idx="414">
                  <c:v>369407.504535984</c:v>
                </c:pt>
                <c:pt idx="415">
                  <c:v>369376.794063922</c:v>
                </c:pt>
                <c:pt idx="416">
                  <c:v>369398.563122999</c:v>
                </c:pt>
                <c:pt idx="417">
                  <c:v>369388.063847004</c:v>
                </c:pt>
                <c:pt idx="418">
                  <c:v>369373.099869</c:v>
                </c:pt>
                <c:pt idx="419">
                  <c:v>369391.955908503</c:v>
                </c:pt>
                <c:pt idx="420">
                  <c:v>369379.719086004</c:v>
                </c:pt>
                <c:pt idx="421">
                  <c:v>369381.49012982</c:v>
                </c:pt>
                <c:pt idx="422">
                  <c:v>369380.928544673</c:v>
                </c:pt>
                <c:pt idx="423">
                  <c:v>369389.03262351</c:v>
                </c:pt>
                <c:pt idx="424">
                  <c:v>369386.943267326</c:v>
                </c:pt>
                <c:pt idx="425">
                  <c:v>369391.843362069</c:v>
                </c:pt>
                <c:pt idx="426">
                  <c:v>369395.999342052</c:v>
                </c:pt>
                <c:pt idx="427">
                  <c:v>369394.89262824</c:v>
                </c:pt>
                <c:pt idx="428">
                  <c:v>369384.690765745</c:v>
                </c:pt>
                <c:pt idx="429">
                  <c:v>369391.030065531</c:v>
                </c:pt>
                <c:pt idx="430">
                  <c:v>369402.760175632</c:v>
                </c:pt>
                <c:pt idx="431">
                  <c:v>369410.649586988</c:v>
                </c:pt>
                <c:pt idx="432">
                  <c:v>369401.57875683</c:v>
                </c:pt>
                <c:pt idx="433">
                  <c:v>369404.766148997</c:v>
                </c:pt>
                <c:pt idx="434">
                  <c:v>369404.307067803</c:v>
                </c:pt>
                <c:pt idx="435">
                  <c:v>369405.497111727</c:v>
                </c:pt>
                <c:pt idx="436">
                  <c:v>369410.806132841</c:v>
                </c:pt>
                <c:pt idx="437">
                  <c:v>369410.65023886</c:v>
                </c:pt>
                <c:pt idx="438">
                  <c:v>369415.518656033</c:v>
                </c:pt>
                <c:pt idx="439">
                  <c:v>369419.993901458</c:v>
                </c:pt>
                <c:pt idx="440">
                  <c:v>369412.269759289</c:v>
                </c:pt>
                <c:pt idx="441">
                  <c:v>369411.037551282</c:v>
                </c:pt>
                <c:pt idx="442">
                  <c:v>369409.03110361</c:v>
                </c:pt>
                <c:pt idx="443">
                  <c:v>369413.426359542</c:v>
                </c:pt>
                <c:pt idx="444">
                  <c:v>369412.76758578</c:v>
                </c:pt>
                <c:pt idx="445">
                  <c:v>369413.144385466</c:v>
                </c:pt>
                <c:pt idx="446">
                  <c:v>369401.529129861</c:v>
                </c:pt>
                <c:pt idx="447">
                  <c:v>369404.211514882</c:v>
                </c:pt>
                <c:pt idx="448">
                  <c:v>369404.56180825</c:v>
                </c:pt>
                <c:pt idx="449">
                  <c:v>369404.340485297</c:v>
                </c:pt>
                <c:pt idx="450">
                  <c:v>369400.834751237</c:v>
                </c:pt>
                <c:pt idx="451">
                  <c:v>369404.181664624</c:v>
                </c:pt>
                <c:pt idx="452">
                  <c:v>369401.941827766</c:v>
                </c:pt>
                <c:pt idx="453">
                  <c:v>369403.96690236</c:v>
                </c:pt>
                <c:pt idx="454">
                  <c:v>369398.707148865</c:v>
                </c:pt>
                <c:pt idx="455">
                  <c:v>369401.442970892</c:v>
                </c:pt>
                <c:pt idx="456">
                  <c:v>369403.107010712</c:v>
                </c:pt>
                <c:pt idx="457">
                  <c:v>369408.424025403</c:v>
                </c:pt>
                <c:pt idx="458">
                  <c:v>369404.049767925</c:v>
                </c:pt>
                <c:pt idx="459">
                  <c:v>369406.928306805</c:v>
                </c:pt>
                <c:pt idx="460">
                  <c:v>369405.136528507</c:v>
                </c:pt>
                <c:pt idx="461">
                  <c:v>369401.621063109</c:v>
                </c:pt>
                <c:pt idx="462">
                  <c:v>369407.456488819</c:v>
                </c:pt>
                <c:pt idx="463">
                  <c:v>369404.08249385</c:v>
                </c:pt>
                <c:pt idx="464">
                  <c:v>369406.218439959</c:v>
                </c:pt>
                <c:pt idx="465">
                  <c:v>369411.425558099</c:v>
                </c:pt>
                <c:pt idx="466">
                  <c:v>369412.399595095</c:v>
                </c:pt>
                <c:pt idx="467">
                  <c:v>369410.708843621</c:v>
                </c:pt>
                <c:pt idx="468">
                  <c:v>369411.445389216</c:v>
                </c:pt>
                <c:pt idx="469">
                  <c:v>369410.125490193</c:v>
                </c:pt>
                <c:pt idx="470">
                  <c:v>369410.319263718</c:v>
                </c:pt>
                <c:pt idx="471">
                  <c:v>369410.650773041</c:v>
                </c:pt>
                <c:pt idx="472">
                  <c:v>369412.396170784</c:v>
                </c:pt>
                <c:pt idx="473">
                  <c:v>369411.345952455</c:v>
                </c:pt>
                <c:pt idx="474">
                  <c:v>369409.253147824</c:v>
                </c:pt>
                <c:pt idx="475">
                  <c:v>369411.324342351</c:v>
                </c:pt>
                <c:pt idx="476">
                  <c:v>369410.264372909</c:v>
                </c:pt>
                <c:pt idx="477">
                  <c:v>369405.833450085</c:v>
                </c:pt>
                <c:pt idx="478">
                  <c:v>369411.008939577</c:v>
                </c:pt>
                <c:pt idx="479">
                  <c:v>369409.536542113</c:v>
                </c:pt>
                <c:pt idx="480">
                  <c:v>369412.988877464</c:v>
                </c:pt>
                <c:pt idx="481">
                  <c:v>369405.239497141</c:v>
                </c:pt>
                <c:pt idx="482">
                  <c:v>369407.321108942</c:v>
                </c:pt>
                <c:pt idx="483">
                  <c:v>369403.274099143</c:v>
                </c:pt>
                <c:pt idx="484">
                  <c:v>369405.268679654</c:v>
                </c:pt>
                <c:pt idx="485">
                  <c:v>369404.201148986</c:v>
                </c:pt>
                <c:pt idx="486">
                  <c:v>369405.151484344</c:v>
                </c:pt>
                <c:pt idx="487">
                  <c:v>369403.831401696</c:v>
                </c:pt>
                <c:pt idx="488">
                  <c:v>369404.659303752</c:v>
                </c:pt>
                <c:pt idx="489">
                  <c:v>369404.773199675</c:v>
                </c:pt>
                <c:pt idx="490">
                  <c:v>369404.218091341</c:v>
                </c:pt>
                <c:pt idx="491">
                  <c:v>369405.380363952</c:v>
                </c:pt>
                <c:pt idx="492">
                  <c:v>369406.198242048</c:v>
                </c:pt>
                <c:pt idx="493">
                  <c:v>369405.447217819</c:v>
                </c:pt>
                <c:pt idx="494">
                  <c:v>369403.170152558</c:v>
                </c:pt>
                <c:pt idx="495">
                  <c:v>369401.869107206</c:v>
                </c:pt>
                <c:pt idx="496">
                  <c:v>369402.842168434</c:v>
                </c:pt>
                <c:pt idx="497">
                  <c:v>369403.224588079</c:v>
                </c:pt>
                <c:pt idx="498">
                  <c:v>369404.59437799</c:v>
                </c:pt>
                <c:pt idx="499">
                  <c:v>369405.785369922</c:v>
                </c:pt>
                <c:pt idx="500">
                  <c:v>369406.573314843</c:v>
                </c:pt>
                <c:pt idx="501">
                  <c:v>369406.485649475</c:v>
                </c:pt>
                <c:pt idx="502">
                  <c:v>369408.744151357</c:v>
                </c:pt>
                <c:pt idx="503">
                  <c:v>369406.524914038</c:v>
                </c:pt>
                <c:pt idx="504">
                  <c:v>369406.487197317</c:v>
                </c:pt>
                <c:pt idx="505">
                  <c:v>369406.15693027</c:v>
                </c:pt>
                <c:pt idx="506">
                  <c:v>369406.459713541</c:v>
                </c:pt>
                <c:pt idx="507">
                  <c:v>369406.750589701</c:v>
                </c:pt>
                <c:pt idx="508">
                  <c:v>369407.261438486</c:v>
                </c:pt>
                <c:pt idx="509">
                  <c:v>369406.97202103</c:v>
                </c:pt>
                <c:pt idx="510">
                  <c:v>369405.711920569</c:v>
                </c:pt>
                <c:pt idx="511">
                  <c:v>369405.51295869</c:v>
                </c:pt>
                <c:pt idx="512">
                  <c:v>369408.08580888</c:v>
                </c:pt>
                <c:pt idx="513">
                  <c:v>369407.668587711</c:v>
                </c:pt>
                <c:pt idx="514">
                  <c:v>369405.046918494</c:v>
                </c:pt>
                <c:pt idx="515">
                  <c:v>369406.841941669</c:v>
                </c:pt>
                <c:pt idx="516">
                  <c:v>369405.593575872</c:v>
                </c:pt>
                <c:pt idx="517">
                  <c:v>369405.129734601</c:v>
                </c:pt>
                <c:pt idx="518">
                  <c:v>369404.03157132</c:v>
                </c:pt>
                <c:pt idx="519">
                  <c:v>369404.201424271</c:v>
                </c:pt>
                <c:pt idx="520">
                  <c:v>369402.596901976</c:v>
                </c:pt>
                <c:pt idx="521">
                  <c:v>369404.16957382</c:v>
                </c:pt>
                <c:pt idx="522">
                  <c:v>369404.243723654</c:v>
                </c:pt>
                <c:pt idx="523">
                  <c:v>369404.250689282</c:v>
                </c:pt>
                <c:pt idx="524">
                  <c:v>369403.830756036</c:v>
                </c:pt>
                <c:pt idx="525">
                  <c:v>369403.838321444</c:v>
                </c:pt>
                <c:pt idx="526">
                  <c:v>369404.69743365</c:v>
                </c:pt>
                <c:pt idx="527">
                  <c:v>369404.790964291</c:v>
                </c:pt>
                <c:pt idx="528">
                  <c:v>369405.56592438</c:v>
                </c:pt>
                <c:pt idx="529">
                  <c:v>369404.688990437</c:v>
                </c:pt>
                <c:pt idx="530">
                  <c:v>369405.086752654</c:v>
                </c:pt>
                <c:pt idx="531">
                  <c:v>369404.089091273</c:v>
                </c:pt>
                <c:pt idx="532">
                  <c:v>369405.004207724</c:v>
                </c:pt>
                <c:pt idx="533">
                  <c:v>369406.045332052</c:v>
                </c:pt>
                <c:pt idx="534">
                  <c:v>369404.437121102</c:v>
                </c:pt>
                <c:pt idx="535">
                  <c:v>369403.90465097</c:v>
                </c:pt>
                <c:pt idx="536">
                  <c:v>369403.89516297</c:v>
                </c:pt>
                <c:pt idx="537">
                  <c:v>369405.093790136</c:v>
                </c:pt>
                <c:pt idx="538">
                  <c:v>369404.071451237</c:v>
                </c:pt>
                <c:pt idx="539">
                  <c:v>369405.164164305</c:v>
                </c:pt>
                <c:pt idx="540">
                  <c:v>369404.67178618</c:v>
                </c:pt>
                <c:pt idx="541">
                  <c:v>369404.351923796</c:v>
                </c:pt>
                <c:pt idx="542">
                  <c:v>369404.762882241</c:v>
                </c:pt>
                <c:pt idx="543">
                  <c:v>369404.519791019</c:v>
                </c:pt>
                <c:pt idx="544">
                  <c:v>369404.35204701</c:v>
                </c:pt>
                <c:pt idx="545">
                  <c:v>369404.526275727</c:v>
                </c:pt>
                <c:pt idx="546">
                  <c:v>369404.321621144</c:v>
                </c:pt>
                <c:pt idx="547">
                  <c:v>369404.635952365</c:v>
                </c:pt>
                <c:pt idx="548">
                  <c:v>369404.35718141</c:v>
                </c:pt>
                <c:pt idx="549">
                  <c:v>369404.482783026</c:v>
                </c:pt>
                <c:pt idx="550">
                  <c:v>369405.09090371</c:v>
                </c:pt>
                <c:pt idx="551">
                  <c:v>369404.967371284</c:v>
                </c:pt>
                <c:pt idx="552">
                  <c:v>369405.016810027</c:v>
                </c:pt>
                <c:pt idx="553">
                  <c:v>369405.262146465</c:v>
                </c:pt>
                <c:pt idx="554">
                  <c:v>369405.533493268</c:v>
                </c:pt>
                <c:pt idx="555">
                  <c:v>369405.2295354</c:v>
                </c:pt>
                <c:pt idx="556">
                  <c:v>369405.063894236</c:v>
                </c:pt>
                <c:pt idx="557">
                  <c:v>369405.157277699</c:v>
                </c:pt>
                <c:pt idx="558">
                  <c:v>369404.965344954</c:v>
                </c:pt>
                <c:pt idx="559">
                  <c:v>369405.631788203</c:v>
                </c:pt>
                <c:pt idx="560">
                  <c:v>369405.17216782</c:v>
                </c:pt>
                <c:pt idx="561">
                  <c:v>369405.12532441</c:v>
                </c:pt>
                <c:pt idx="562">
                  <c:v>369405.084118845</c:v>
                </c:pt>
                <c:pt idx="563">
                  <c:v>369404.692243024</c:v>
                </c:pt>
                <c:pt idx="564">
                  <c:v>369405.094969237</c:v>
                </c:pt>
                <c:pt idx="565">
                  <c:v>369404.499874819</c:v>
                </c:pt>
                <c:pt idx="566">
                  <c:v>369405.268921008</c:v>
                </c:pt>
                <c:pt idx="567">
                  <c:v>369405.21014177</c:v>
                </c:pt>
                <c:pt idx="568">
                  <c:v>369405.069973972</c:v>
                </c:pt>
                <c:pt idx="569">
                  <c:v>369404.639789244</c:v>
                </c:pt>
                <c:pt idx="570">
                  <c:v>369405.110332267</c:v>
                </c:pt>
                <c:pt idx="571">
                  <c:v>369405.182223321</c:v>
                </c:pt>
                <c:pt idx="572">
                  <c:v>369405.244449708</c:v>
                </c:pt>
                <c:pt idx="573">
                  <c:v>369405.081653144</c:v>
                </c:pt>
                <c:pt idx="574">
                  <c:v>369405.186937429</c:v>
                </c:pt>
                <c:pt idx="575">
                  <c:v>369405.272198872</c:v>
                </c:pt>
                <c:pt idx="576">
                  <c:v>369405.464133506</c:v>
                </c:pt>
                <c:pt idx="577">
                  <c:v>369405.156941921</c:v>
                </c:pt>
                <c:pt idx="578">
                  <c:v>369405.144824617</c:v>
                </c:pt>
                <c:pt idx="579">
                  <c:v>369405.130210347</c:v>
                </c:pt>
                <c:pt idx="580">
                  <c:v>369404.807681256</c:v>
                </c:pt>
                <c:pt idx="581">
                  <c:v>369404.778823226</c:v>
                </c:pt>
                <c:pt idx="582">
                  <c:v>369404.704470276</c:v>
                </c:pt>
                <c:pt idx="583">
                  <c:v>369404.432490687</c:v>
                </c:pt>
                <c:pt idx="584">
                  <c:v>369404.642778502</c:v>
                </c:pt>
                <c:pt idx="585">
                  <c:v>369404.649658744</c:v>
                </c:pt>
                <c:pt idx="586">
                  <c:v>369404.683488471</c:v>
                </c:pt>
                <c:pt idx="587">
                  <c:v>369404.602587188</c:v>
                </c:pt>
                <c:pt idx="588">
                  <c:v>369404.635866542</c:v>
                </c:pt>
                <c:pt idx="589">
                  <c:v>369404.676960471</c:v>
                </c:pt>
                <c:pt idx="590">
                  <c:v>369404.643907455</c:v>
                </c:pt>
                <c:pt idx="591">
                  <c:v>369404.908103975</c:v>
                </c:pt>
                <c:pt idx="592">
                  <c:v>369404.824550656</c:v>
                </c:pt>
                <c:pt idx="593">
                  <c:v>369404.950162244</c:v>
                </c:pt>
                <c:pt idx="594">
                  <c:v>369404.934988045</c:v>
                </c:pt>
                <c:pt idx="595">
                  <c:v>369404.834982502</c:v>
                </c:pt>
                <c:pt idx="596">
                  <c:v>369404.765470674</c:v>
                </c:pt>
                <c:pt idx="597">
                  <c:v>369405.07810954</c:v>
                </c:pt>
                <c:pt idx="598">
                  <c:v>369405.1109831</c:v>
                </c:pt>
                <c:pt idx="599">
                  <c:v>369405.121878358</c:v>
                </c:pt>
                <c:pt idx="600">
                  <c:v>369405.045452745</c:v>
                </c:pt>
                <c:pt idx="601">
                  <c:v>369404.969160273</c:v>
                </c:pt>
                <c:pt idx="602">
                  <c:v>369404.943507955</c:v>
                </c:pt>
                <c:pt idx="603">
                  <c:v>369404.942518064</c:v>
                </c:pt>
                <c:pt idx="604">
                  <c:v>369404.902881486</c:v>
                </c:pt>
                <c:pt idx="605">
                  <c:v>369405.065203853</c:v>
                </c:pt>
                <c:pt idx="606">
                  <c:v>369405.00170536</c:v>
                </c:pt>
                <c:pt idx="607">
                  <c:v>369404.927574847</c:v>
                </c:pt>
                <c:pt idx="608">
                  <c:v>369404.905431546</c:v>
                </c:pt>
                <c:pt idx="609">
                  <c:v>369405.074430139</c:v>
                </c:pt>
                <c:pt idx="610">
                  <c:v>369404.95229377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TE y TT!$C$2:$C$612</c:f>
              <c:numCache>
                <c:formatCode>General</c:formatCode>
                <c:ptCount val="611"/>
                <c:pt idx="0">
                  <c:v>2296559.90227573</c:v>
                </c:pt>
                <c:pt idx="1">
                  <c:v>4694416.02203371</c:v>
                </c:pt>
                <c:pt idx="2">
                  <c:v>4591094.44614855</c:v>
                </c:pt>
                <c:pt idx="3">
                  <c:v>4474014.98820775</c:v>
                </c:pt>
                <c:pt idx="4">
                  <c:v>4416222.72400305</c:v>
                </c:pt>
                <c:pt idx="5">
                  <c:v>4318408.66412464</c:v>
                </c:pt>
                <c:pt idx="6">
                  <c:v>4264815.05642944</c:v>
                </c:pt>
                <c:pt idx="7">
                  <c:v>4167224.82911031</c:v>
                </c:pt>
                <c:pt idx="8">
                  <c:v>4113917.44774762</c:v>
                </c:pt>
                <c:pt idx="9">
                  <c:v>4014407.78128455</c:v>
                </c:pt>
                <c:pt idx="10">
                  <c:v>3960496.73098002</c:v>
                </c:pt>
                <c:pt idx="11">
                  <c:v>3858801.78256742</c:v>
                </c:pt>
                <c:pt idx="12">
                  <c:v>3804025.20661977</c:v>
                </c:pt>
                <c:pt idx="13">
                  <c:v>3700242.3006925</c:v>
                </c:pt>
                <c:pt idx="14">
                  <c:v>3644503.25896249</c:v>
                </c:pt>
                <c:pt idx="15">
                  <c:v>3538785.29034231</c:v>
                </c:pt>
                <c:pt idx="16">
                  <c:v>3477901.18555692</c:v>
                </c:pt>
                <c:pt idx="17">
                  <c:v>3362273.73327928</c:v>
                </c:pt>
                <c:pt idx="18">
                  <c:v>3211334.44469725</c:v>
                </c:pt>
                <c:pt idx="19">
                  <c:v>3180257.76121542</c:v>
                </c:pt>
                <c:pt idx="20">
                  <c:v>3180594.53730783</c:v>
                </c:pt>
                <c:pt idx="21">
                  <c:v>3137063.86767802</c:v>
                </c:pt>
                <c:pt idx="22">
                  <c:v>3135613.07332038</c:v>
                </c:pt>
                <c:pt idx="23">
                  <c:v>3096320.1562918</c:v>
                </c:pt>
                <c:pt idx="24">
                  <c:v>3094365.1750451</c:v>
                </c:pt>
                <c:pt idx="25">
                  <c:v>3054380.71694687</c:v>
                </c:pt>
                <c:pt idx="26">
                  <c:v>3052134.21803072</c:v>
                </c:pt>
                <c:pt idx="27">
                  <c:v>3010357.08832704</c:v>
                </c:pt>
                <c:pt idx="28">
                  <c:v>2967313.43172826</c:v>
                </c:pt>
                <c:pt idx="29">
                  <c:v>2959141.94393376</c:v>
                </c:pt>
                <c:pt idx="30">
                  <c:v>2956597.34564283</c:v>
                </c:pt>
                <c:pt idx="31">
                  <c:v>2911041.83133002</c:v>
                </c:pt>
                <c:pt idx="32">
                  <c:v>2865532.97490276</c:v>
                </c:pt>
                <c:pt idx="33">
                  <c:v>2855700.07464857</c:v>
                </c:pt>
                <c:pt idx="34">
                  <c:v>2842212.9272023</c:v>
                </c:pt>
                <c:pt idx="35">
                  <c:v>2783796.89179325</c:v>
                </c:pt>
                <c:pt idx="36">
                  <c:v>2767258.89765094</c:v>
                </c:pt>
                <c:pt idx="37">
                  <c:v>2749748.12654625</c:v>
                </c:pt>
                <c:pt idx="38">
                  <c:v>2754079.03653584</c:v>
                </c:pt>
                <c:pt idx="39">
                  <c:v>2734071.69116413</c:v>
                </c:pt>
                <c:pt idx="40">
                  <c:v>2726019.10636714</c:v>
                </c:pt>
                <c:pt idx="41">
                  <c:v>2726192.93575379</c:v>
                </c:pt>
                <c:pt idx="42">
                  <c:v>2713726.35254862</c:v>
                </c:pt>
                <c:pt idx="43">
                  <c:v>2713961.28065155</c:v>
                </c:pt>
                <c:pt idx="44">
                  <c:v>2693418.16922309</c:v>
                </c:pt>
                <c:pt idx="45">
                  <c:v>2669486.1593228</c:v>
                </c:pt>
                <c:pt idx="46">
                  <c:v>2645270.84831396</c:v>
                </c:pt>
                <c:pt idx="47">
                  <c:v>2633360.98847846</c:v>
                </c:pt>
                <c:pt idx="48">
                  <c:v>2632258.79495863</c:v>
                </c:pt>
                <c:pt idx="49">
                  <c:v>2608873.6187399</c:v>
                </c:pt>
                <c:pt idx="50">
                  <c:v>2587691.85330051</c:v>
                </c:pt>
                <c:pt idx="51">
                  <c:v>2573726.20133345</c:v>
                </c:pt>
                <c:pt idx="52">
                  <c:v>2572507.50394321</c:v>
                </c:pt>
                <c:pt idx="53">
                  <c:v>2547611.75184703</c:v>
                </c:pt>
                <c:pt idx="54">
                  <c:v>2541944.79289126</c:v>
                </c:pt>
                <c:pt idx="55">
                  <c:v>2542591.31048053</c:v>
                </c:pt>
                <c:pt idx="56">
                  <c:v>2529626.48243469</c:v>
                </c:pt>
                <c:pt idx="57">
                  <c:v>2518942.56066214</c:v>
                </c:pt>
                <c:pt idx="58">
                  <c:v>2515004.1195253</c:v>
                </c:pt>
                <c:pt idx="59">
                  <c:v>2516721.06514422</c:v>
                </c:pt>
                <c:pt idx="60">
                  <c:v>2505196.0601474</c:v>
                </c:pt>
                <c:pt idx="61">
                  <c:v>2502513.95834552</c:v>
                </c:pt>
                <c:pt idx="62">
                  <c:v>2501450.03612706</c:v>
                </c:pt>
                <c:pt idx="63">
                  <c:v>2483623.29934909</c:v>
                </c:pt>
                <c:pt idx="64">
                  <c:v>2469543.37909983</c:v>
                </c:pt>
                <c:pt idx="65">
                  <c:v>2462092.58209787</c:v>
                </c:pt>
                <c:pt idx="66">
                  <c:v>2449947.97776869</c:v>
                </c:pt>
                <c:pt idx="67">
                  <c:v>2438973.41545714</c:v>
                </c:pt>
                <c:pt idx="68">
                  <c:v>2434521.86424858</c:v>
                </c:pt>
                <c:pt idx="69">
                  <c:v>2434514.4921655</c:v>
                </c:pt>
                <c:pt idx="70">
                  <c:v>2420095.95128375</c:v>
                </c:pt>
                <c:pt idx="71">
                  <c:v>2415794.69258904</c:v>
                </c:pt>
                <c:pt idx="72">
                  <c:v>2416296.03141124</c:v>
                </c:pt>
                <c:pt idx="73">
                  <c:v>2413156.5706761</c:v>
                </c:pt>
                <c:pt idx="74">
                  <c:v>2412936.99344045</c:v>
                </c:pt>
                <c:pt idx="75">
                  <c:v>2402325.44039275</c:v>
                </c:pt>
                <c:pt idx="76">
                  <c:v>2394731.41135538</c:v>
                </c:pt>
                <c:pt idx="77">
                  <c:v>2391145.63091884</c:v>
                </c:pt>
                <c:pt idx="78">
                  <c:v>2391095.12464627</c:v>
                </c:pt>
                <c:pt idx="79">
                  <c:v>2384945.13225729</c:v>
                </c:pt>
                <c:pt idx="80">
                  <c:v>2375849.66059325</c:v>
                </c:pt>
                <c:pt idx="81">
                  <c:v>2366749.2045374</c:v>
                </c:pt>
                <c:pt idx="82">
                  <c:v>2362555.2654516</c:v>
                </c:pt>
                <c:pt idx="83">
                  <c:v>2355114.2620599</c:v>
                </c:pt>
                <c:pt idx="84">
                  <c:v>2348892.20482524</c:v>
                </c:pt>
                <c:pt idx="85">
                  <c:v>2345373.48140918</c:v>
                </c:pt>
                <c:pt idx="86">
                  <c:v>2345225.51046914</c:v>
                </c:pt>
                <c:pt idx="87">
                  <c:v>2336823.73629898</c:v>
                </c:pt>
                <c:pt idx="88">
                  <c:v>2332398.71744049</c:v>
                </c:pt>
                <c:pt idx="89">
                  <c:v>2330061.59944171</c:v>
                </c:pt>
                <c:pt idx="90">
                  <c:v>2330183.87673409</c:v>
                </c:pt>
                <c:pt idx="91">
                  <c:v>2326686.80282047</c:v>
                </c:pt>
                <c:pt idx="92">
                  <c:v>2320933.5797325</c:v>
                </c:pt>
                <c:pt idx="93">
                  <c:v>2315558.3055873</c:v>
                </c:pt>
                <c:pt idx="94">
                  <c:v>2313473.68795427</c:v>
                </c:pt>
                <c:pt idx="95">
                  <c:v>2313622.65778417</c:v>
                </c:pt>
                <c:pt idx="96">
                  <c:v>2308966.36532067</c:v>
                </c:pt>
                <c:pt idx="97">
                  <c:v>2303233.66909733</c:v>
                </c:pt>
                <c:pt idx="98">
                  <c:v>2297673.74980395</c:v>
                </c:pt>
                <c:pt idx="99">
                  <c:v>2294609.80767467</c:v>
                </c:pt>
                <c:pt idx="100">
                  <c:v>2290159.49595282</c:v>
                </c:pt>
                <c:pt idx="101">
                  <c:v>2286337.69254357</c:v>
                </c:pt>
                <c:pt idx="102">
                  <c:v>2284853.76451288</c:v>
                </c:pt>
                <c:pt idx="103">
                  <c:v>2284867.51726234</c:v>
                </c:pt>
                <c:pt idx="104">
                  <c:v>2279381.18893866</c:v>
                </c:pt>
                <c:pt idx="105">
                  <c:v>2276388.27010143</c:v>
                </c:pt>
                <c:pt idx="106">
                  <c:v>2274396.21008157</c:v>
                </c:pt>
                <c:pt idx="107">
                  <c:v>2274565.95522669</c:v>
                </c:pt>
                <c:pt idx="108">
                  <c:v>2271712.41175134</c:v>
                </c:pt>
                <c:pt idx="109">
                  <c:v>2267598.16714184</c:v>
                </c:pt>
                <c:pt idx="110">
                  <c:v>2263866.76529447</c:v>
                </c:pt>
                <c:pt idx="111">
                  <c:v>2262101.8999721</c:v>
                </c:pt>
                <c:pt idx="112">
                  <c:v>2262193.8495414</c:v>
                </c:pt>
                <c:pt idx="113">
                  <c:v>2259265.44619169</c:v>
                </c:pt>
                <c:pt idx="114">
                  <c:v>2255360.18825122</c:v>
                </c:pt>
                <c:pt idx="115">
                  <c:v>2251556.06700995</c:v>
                </c:pt>
                <c:pt idx="116">
                  <c:v>2249706.33915482</c:v>
                </c:pt>
                <c:pt idx="117">
                  <c:v>2246766.07734803</c:v>
                </c:pt>
                <c:pt idx="118">
                  <c:v>2244484.12850853</c:v>
                </c:pt>
                <c:pt idx="119">
                  <c:v>2243518.72923966</c:v>
                </c:pt>
                <c:pt idx="120">
                  <c:v>2243522.17498795</c:v>
                </c:pt>
                <c:pt idx="121">
                  <c:v>2239604.42656223</c:v>
                </c:pt>
                <c:pt idx="122">
                  <c:v>2237271.14041464</c:v>
                </c:pt>
                <c:pt idx="123">
                  <c:v>2235857.55507735</c:v>
                </c:pt>
                <c:pt idx="124">
                  <c:v>2235895.83489213</c:v>
                </c:pt>
                <c:pt idx="125">
                  <c:v>2234018.17091948</c:v>
                </c:pt>
                <c:pt idx="126">
                  <c:v>2231132.45043683</c:v>
                </c:pt>
                <c:pt idx="127">
                  <c:v>2228365.716187</c:v>
                </c:pt>
                <c:pt idx="128">
                  <c:v>2227351.76377048</c:v>
                </c:pt>
                <c:pt idx="129">
                  <c:v>2227452.302146</c:v>
                </c:pt>
                <c:pt idx="130">
                  <c:v>2225213.50752377</c:v>
                </c:pt>
                <c:pt idx="131">
                  <c:v>2222549.71223633</c:v>
                </c:pt>
                <c:pt idx="132">
                  <c:v>2219753.7659284</c:v>
                </c:pt>
                <c:pt idx="133">
                  <c:v>2218326.94221552</c:v>
                </c:pt>
                <c:pt idx="134">
                  <c:v>2216215.17848014</c:v>
                </c:pt>
                <c:pt idx="135">
                  <c:v>2214412.9297789</c:v>
                </c:pt>
                <c:pt idx="136">
                  <c:v>2213514.92689769</c:v>
                </c:pt>
                <c:pt idx="137">
                  <c:v>2213554.71555271</c:v>
                </c:pt>
                <c:pt idx="138">
                  <c:v>2211007.69057241</c:v>
                </c:pt>
                <c:pt idx="139">
                  <c:v>2209263.41115218</c:v>
                </c:pt>
                <c:pt idx="140">
                  <c:v>2208237.22798958</c:v>
                </c:pt>
                <c:pt idx="141">
                  <c:v>2208299.80824495</c:v>
                </c:pt>
                <c:pt idx="142">
                  <c:v>2206901.73703669</c:v>
                </c:pt>
                <c:pt idx="143">
                  <c:v>2204754.98527045</c:v>
                </c:pt>
                <c:pt idx="144">
                  <c:v>2202763.94298816</c:v>
                </c:pt>
                <c:pt idx="145">
                  <c:v>2201783.32088224</c:v>
                </c:pt>
                <c:pt idx="146">
                  <c:v>2201785.02735563</c:v>
                </c:pt>
                <c:pt idx="147">
                  <c:v>2200327.67429198</c:v>
                </c:pt>
                <c:pt idx="148">
                  <c:v>2198281.00380292</c:v>
                </c:pt>
                <c:pt idx="149">
                  <c:v>2196414.78636477</c:v>
                </c:pt>
                <c:pt idx="150">
                  <c:v>2195486.53209372</c:v>
                </c:pt>
                <c:pt idx="151">
                  <c:v>2195387.76068545</c:v>
                </c:pt>
                <c:pt idx="152">
                  <c:v>2194126.38024257</c:v>
                </c:pt>
                <c:pt idx="153">
                  <c:v>2192749.22760802</c:v>
                </c:pt>
                <c:pt idx="154">
                  <c:v>2190969.28411216</c:v>
                </c:pt>
                <c:pt idx="155">
                  <c:v>2189640.91975666</c:v>
                </c:pt>
                <c:pt idx="156">
                  <c:v>2188529.7751303</c:v>
                </c:pt>
                <c:pt idx="157">
                  <c:v>2187771.56705828</c:v>
                </c:pt>
                <c:pt idx="158">
                  <c:v>2187806.13234626</c:v>
                </c:pt>
                <c:pt idx="159">
                  <c:v>2186845.2726655</c:v>
                </c:pt>
                <c:pt idx="160">
                  <c:v>2186814.78299452</c:v>
                </c:pt>
                <c:pt idx="161">
                  <c:v>2185210.99134613</c:v>
                </c:pt>
                <c:pt idx="162">
                  <c:v>2184583.51364364</c:v>
                </c:pt>
                <c:pt idx="163">
                  <c:v>2184719.48681326</c:v>
                </c:pt>
                <c:pt idx="164">
                  <c:v>2184197.07757175</c:v>
                </c:pt>
                <c:pt idx="165">
                  <c:v>2184120.50212239</c:v>
                </c:pt>
                <c:pt idx="166">
                  <c:v>2182943.50639347</c:v>
                </c:pt>
                <c:pt idx="167">
                  <c:v>2181578.51866366</c:v>
                </c:pt>
                <c:pt idx="168">
                  <c:v>2180963.87895014</c:v>
                </c:pt>
                <c:pt idx="169">
                  <c:v>2180714.2592444</c:v>
                </c:pt>
                <c:pt idx="170">
                  <c:v>2179385.9653448</c:v>
                </c:pt>
                <c:pt idx="171">
                  <c:v>2179906.28298655</c:v>
                </c:pt>
                <c:pt idx="172">
                  <c:v>2178876.4968245</c:v>
                </c:pt>
                <c:pt idx="173">
                  <c:v>2178197.310634</c:v>
                </c:pt>
                <c:pt idx="174">
                  <c:v>2177994.83590052</c:v>
                </c:pt>
                <c:pt idx="175">
                  <c:v>2178075.03540533</c:v>
                </c:pt>
                <c:pt idx="176">
                  <c:v>2177777.15827601</c:v>
                </c:pt>
                <c:pt idx="177">
                  <c:v>2177777.01094631</c:v>
                </c:pt>
                <c:pt idx="178">
                  <c:v>2177081.10532773</c:v>
                </c:pt>
                <c:pt idx="179">
                  <c:v>2176603.48825601</c:v>
                </c:pt>
                <c:pt idx="180">
                  <c:v>2176534.63597512</c:v>
                </c:pt>
                <c:pt idx="181">
                  <c:v>2176939.56900656</c:v>
                </c:pt>
                <c:pt idx="182">
                  <c:v>2176889.23283263</c:v>
                </c:pt>
                <c:pt idx="183">
                  <c:v>2176133.43008516</c:v>
                </c:pt>
                <c:pt idx="184">
                  <c:v>2175742.69592634</c:v>
                </c:pt>
                <c:pt idx="185">
                  <c:v>2175761.65371474</c:v>
                </c:pt>
                <c:pt idx="186">
                  <c:v>2176125.51386483</c:v>
                </c:pt>
                <c:pt idx="187">
                  <c:v>2175945.78095385</c:v>
                </c:pt>
                <c:pt idx="188">
                  <c:v>2175271.22722326</c:v>
                </c:pt>
                <c:pt idx="189">
                  <c:v>2174793.13694751</c:v>
                </c:pt>
                <c:pt idx="190">
                  <c:v>2174486.73730266</c:v>
                </c:pt>
                <c:pt idx="191">
                  <c:v>2174476.5004452</c:v>
                </c:pt>
                <c:pt idx="192">
                  <c:v>2174229.77597107</c:v>
                </c:pt>
                <c:pt idx="193">
                  <c:v>2174278.86459646</c:v>
                </c:pt>
                <c:pt idx="194">
                  <c:v>2173630.50537536</c:v>
                </c:pt>
                <c:pt idx="195">
                  <c:v>2173398.7663844</c:v>
                </c:pt>
                <c:pt idx="196">
                  <c:v>2173234.03117804</c:v>
                </c:pt>
                <c:pt idx="197">
                  <c:v>2173402.06347892</c:v>
                </c:pt>
                <c:pt idx="198">
                  <c:v>2172916.18730349</c:v>
                </c:pt>
                <c:pt idx="199">
                  <c:v>2173470.87517346</c:v>
                </c:pt>
                <c:pt idx="200">
                  <c:v>2172986.68291169</c:v>
                </c:pt>
                <c:pt idx="201">
                  <c:v>2172783.16507955</c:v>
                </c:pt>
                <c:pt idx="202">
                  <c:v>2172928.18179616</c:v>
                </c:pt>
                <c:pt idx="203">
                  <c:v>2173048.19565146</c:v>
                </c:pt>
                <c:pt idx="204">
                  <c:v>2173425.35251157</c:v>
                </c:pt>
                <c:pt idx="205">
                  <c:v>2173567.61216054</c:v>
                </c:pt>
                <c:pt idx="206">
                  <c:v>2172704.74897646</c:v>
                </c:pt>
                <c:pt idx="207">
                  <c:v>2173961.28214556</c:v>
                </c:pt>
                <c:pt idx="208">
                  <c:v>2173783.09998619</c:v>
                </c:pt>
                <c:pt idx="209">
                  <c:v>2173648.23755724</c:v>
                </c:pt>
                <c:pt idx="210">
                  <c:v>2173642.32277449</c:v>
                </c:pt>
                <c:pt idx="211">
                  <c:v>2173782.51586547</c:v>
                </c:pt>
                <c:pt idx="212">
                  <c:v>2174524.13961045</c:v>
                </c:pt>
                <c:pt idx="213">
                  <c:v>2173442.72079629</c:v>
                </c:pt>
                <c:pt idx="214">
                  <c:v>2174091.08703899</c:v>
                </c:pt>
                <c:pt idx="215">
                  <c:v>2173470.07761652</c:v>
                </c:pt>
                <c:pt idx="216">
                  <c:v>2173659.54304129</c:v>
                </c:pt>
                <c:pt idx="217">
                  <c:v>2173315.11742005</c:v>
                </c:pt>
                <c:pt idx="218">
                  <c:v>2173464.67864814</c:v>
                </c:pt>
                <c:pt idx="219">
                  <c:v>2173217.64797594</c:v>
                </c:pt>
                <c:pt idx="220">
                  <c:v>2173274.92892645</c:v>
                </c:pt>
                <c:pt idx="221">
                  <c:v>2173452.9652213</c:v>
                </c:pt>
                <c:pt idx="222">
                  <c:v>2173457.67727113</c:v>
                </c:pt>
                <c:pt idx="223">
                  <c:v>2173077.28854391</c:v>
                </c:pt>
                <c:pt idx="224">
                  <c:v>2173604.51321688</c:v>
                </c:pt>
                <c:pt idx="225">
                  <c:v>2173262.05929238</c:v>
                </c:pt>
                <c:pt idx="226">
                  <c:v>2173899.40901368</c:v>
                </c:pt>
                <c:pt idx="227">
                  <c:v>2174003.46085567</c:v>
                </c:pt>
                <c:pt idx="228">
                  <c:v>2173954.90063765</c:v>
                </c:pt>
                <c:pt idx="229">
                  <c:v>2174262.65210369</c:v>
                </c:pt>
                <c:pt idx="230">
                  <c:v>2174081.08640562</c:v>
                </c:pt>
                <c:pt idx="231">
                  <c:v>2174327.30704497</c:v>
                </c:pt>
                <c:pt idx="232">
                  <c:v>2173854.62972107</c:v>
                </c:pt>
                <c:pt idx="233">
                  <c:v>2174173.09385713</c:v>
                </c:pt>
                <c:pt idx="234">
                  <c:v>2174067.22357918</c:v>
                </c:pt>
                <c:pt idx="235">
                  <c:v>2173936.54605418</c:v>
                </c:pt>
                <c:pt idx="236">
                  <c:v>2174026.41085241</c:v>
                </c:pt>
                <c:pt idx="237">
                  <c:v>2174144.07408822</c:v>
                </c:pt>
                <c:pt idx="238">
                  <c:v>2173765.52674318</c:v>
                </c:pt>
                <c:pt idx="239">
                  <c:v>2173511.08422051</c:v>
                </c:pt>
                <c:pt idx="240">
                  <c:v>2173310.74062336</c:v>
                </c:pt>
                <c:pt idx="241">
                  <c:v>2173556.91429955</c:v>
                </c:pt>
                <c:pt idx="242">
                  <c:v>2173444.94612799</c:v>
                </c:pt>
                <c:pt idx="243">
                  <c:v>2173431.15261555</c:v>
                </c:pt>
                <c:pt idx="244">
                  <c:v>2173450.93360145</c:v>
                </c:pt>
                <c:pt idx="245">
                  <c:v>2173418.61066401</c:v>
                </c:pt>
                <c:pt idx="246">
                  <c:v>2173530.57757669</c:v>
                </c:pt>
                <c:pt idx="247">
                  <c:v>2173364.91680547</c:v>
                </c:pt>
                <c:pt idx="248">
                  <c:v>2173446.96905917</c:v>
                </c:pt>
                <c:pt idx="249">
                  <c:v>2173549.87275472</c:v>
                </c:pt>
                <c:pt idx="250">
                  <c:v>2173565.9871551</c:v>
                </c:pt>
                <c:pt idx="251">
                  <c:v>2173573.96054628</c:v>
                </c:pt>
                <c:pt idx="252">
                  <c:v>2173545.97168226</c:v>
                </c:pt>
                <c:pt idx="253">
                  <c:v>2173551.62651894</c:v>
                </c:pt>
                <c:pt idx="254">
                  <c:v>2173632.75986233</c:v>
                </c:pt>
                <c:pt idx="255">
                  <c:v>2173797.26575708</c:v>
                </c:pt>
                <c:pt idx="256">
                  <c:v>2173702.49821051</c:v>
                </c:pt>
                <c:pt idx="257">
                  <c:v>2173643.79687956</c:v>
                </c:pt>
                <c:pt idx="258">
                  <c:v>2173534.69177288</c:v>
                </c:pt>
                <c:pt idx="259">
                  <c:v>2173630.43277511</c:v>
                </c:pt>
                <c:pt idx="260">
                  <c:v>2173747.38943954</c:v>
                </c:pt>
                <c:pt idx="261">
                  <c:v>2173746.29987692</c:v>
                </c:pt>
                <c:pt idx="262">
                  <c:v>2173710.22996789</c:v>
                </c:pt>
                <c:pt idx="263">
                  <c:v>2173653.93481818</c:v>
                </c:pt>
                <c:pt idx="264">
                  <c:v>2173907.9245268</c:v>
                </c:pt>
                <c:pt idx="265">
                  <c:v>2173562.38015595</c:v>
                </c:pt>
                <c:pt idx="266">
                  <c:v>2173672.17753143</c:v>
                </c:pt>
                <c:pt idx="267">
                  <c:v>2173646.60393731</c:v>
                </c:pt>
                <c:pt idx="268">
                  <c:v>2173851.89050973</c:v>
                </c:pt>
                <c:pt idx="269">
                  <c:v>2173573.55534471</c:v>
                </c:pt>
                <c:pt idx="270">
                  <c:v>2173510.91183252</c:v>
                </c:pt>
                <c:pt idx="271">
                  <c:v>2173428.6547932</c:v>
                </c:pt>
                <c:pt idx="272">
                  <c:v>2173371.86502227</c:v>
                </c:pt>
                <c:pt idx="273">
                  <c:v>2173579.08379756</c:v>
                </c:pt>
                <c:pt idx="274">
                  <c:v>2173386.548545</c:v>
                </c:pt>
                <c:pt idx="275">
                  <c:v>2173535.35895006</c:v>
                </c:pt>
                <c:pt idx="276">
                  <c:v>2173533.0972177</c:v>
                </c:pt>
                <c:pt idx="277">
                  <c:v>2173518.92067537</c:v>
                </c:pt>
                <c:pt idx="278">
                  <c:v>2173413.91281849</c:v>
                </c:pt>
                <c:pt idx="279">
                  <c:v>2173350.36401</c:v>
                </c:pt>
                <c:pt idx="280">
                  <c:v>2173378.84546152</c:v>
                </c:pt>
                <c:pt idx="281">
                  <c:v>2173502.03434681</c:v>
                </c:pt>
                <c:pt idx="282">
                  <c:v>2173411.90242695</c:v>
                </c:pt>
                <c:pt idx="283">
                  <c:v>2173523.10294546</c:v>
                </c:pt>
                <c:pt idx="284">
                  <c:v>2173495.24014975</c:v>
                </c:pt>
                <c:pt idx="285">
                  <c:v>2173473.24377562</c:v>
                </c:pt>
                <c:pt idx="286">
                  <c:v>2173506.34161578</c:v>
                </c:pt>
                <c:pt idx="287">
                  <c:v>2173540.84237841</c:v>
                </c:pt>
                <c:pt idx="288">
                  <c:v>2173575.70059916</c:v>
                </c:pt>
                <c:pt idx="289">
                  <c:v>2173514.09820427</c:v>
                </c:pt>
                <c:pt idx="290">
                  <c:v>2173486.00726335</c:v>
                </c:pt>
                <c:pt idx="291">
                  <c:v>2173383.188461</c:v>
                </c:pt>
                <c:pt idx="292">
                  <c:v>2173467.7512405</c:v>
                </c:pt>
                <c:pt idx="293">
                  <c:v>2173535.61645836</c:v>
                </c:pt>
                <c:pt idx="294">
                  <c:v>2173447.39293461</c:v>
                </c:pt>
                <c:pt idx="295">
                  <c:v>2173500.54395254</c:v>
                </c:pt>
                <c:pt idx="296">
                  <c:v>2173454.51423091</c:v>
                </c:pt>
                <c:pt idx="297">
                  <c:v>2173484.13534669</c:v>
                </c:pt>
                <c:pt idx="298">
                  <c:v>2173518.75160059</c:v>
                </c:pt>
                <c:pt idx="299">
                  <c:v>2173474.99921032</c:v>
                </c:pt>
                <c:pt idx="300">
                  <c:v>2173356.69676662</c:v>
                </c:pt>
                <c:pt idx="301">
                  <c:v>2173441.01624009</c:v>
                </c:pt>
                <c:pt idx="302">
                  <c:v>2173440.80218927</c:v>
                </c:pt>
                <c:pt idx="303">
                  <c:v>2173520.88400749</c:v>
                </c:pt>
                <c:pt idx="304">
                  <c:v>2173501.06811612</c:v>
                </c:pt>
                <c:pt idx="305">
                  <c:v>2173470.13766834</c:v>
                </c:pt>
                <c:pt idx="306">
                  <c:v>2173544.61497122</c:v>
                </c:pt>
                <c:pt idx="307">
                  <c:v>2173602.49744054</c:v>
                </c:pt>
                <c:pt idx="308">
                  <c:v>2173567.52395646</c:v>
                </c:pt>
                <c:pt idx="309">
                  <c:v>2173559.61648306</c:v>
                </c:pt>
                <c:pt idx="310">
                  <c:v>2173639.29315019</c:v>
                </c:pt>
                <c:pt idx="311">
                  <c:v>2173561.82087452</c:v>
                </c:pt>
                <c:pt idx="312">
                  <c:v>2173515.74969102</c:v>
                </c:pt>
                <c:pt idx="313">
                  <c:v>2173539.6638786</c:v>
                </c:pt>
                <c:pt idx="314">
                  <c:v>2173489.16392693</c:v>
                </c:pt>
                <c:pt idx="315">
                  <c:v>2173514.71759841</c:v>
                </c:pt>
                <c:pt idx="316">
                  <c:v>2173529.90105591</c:v>
                </c:pt>
                <c:pt idx="317">
                  <c:v>2173545.98465935</c:v>
                </c:pt>
                <c:pt idx="318">
                  <c:v>2173562.21886889</c:v>
                </c:pt>
                <c:pt idx="319">
                  <c:v>2173622.88654091</c:v>
                </c:pt>
                <c:pt idx="320">
                  <c:v>2173575.45933802</c:v>
                </c:pt>
                <c:pt idx="321">
                  <c:v>2173582.35880257</c:v>
                </c:pt>
                <c:pt idx="322">
                  <c:v>2173592.65130194</c:v>
                </c:pt>
                <c:pt idx="323">
                  <c:v>2173533.76863751</c:v>
                </c:pt>
                <c:pt idx="324">
                  <c:v>2173537.12657545</c:v>
                </c:pt>
                <c:pt idx="325">
                  <c:v>2173569.2675389</c:v>
                </c:pt>
                <c:pt idx="326">
                  <c:v>2173534.34617889</c:v>
                </c:pt>
                <c:pt idx="327">
                  <c:v>2173467.82569005</c:v>
                </c:pt>
                <c:pt idx="328">
                  <c:v>2173486.03042088</c:v>
                </c:pt>
                <c:pt idx="329">
                  <c:v>2173498.09829959</c:v>
                </c:pt>
                <c:pt idx="330">
                  <c:v>2173503.7072863</c:v>
                </c:pt>
                <c:pt idx="331">
                  <c:v>2173474.7007009</c:v>
                </c:pt>
                <c:pt idx="332">
                  <c:v>2173469.23290868</c:v>
                </c:pt>
                <c:pt idx="333">
                  <c:v>2173393.97320306</c:v>
                </c:pt>
                <c:pt idx="334">
                  <c:v>2173463.73937454</c:v>
                </c:pt>
                <c:pt idx="335">
                  <c:v>2173430.25048388</c:v>
                </c:pt>
                <c:pt idx="336">
                  <c:v>2173464.61765443</c:v>
                </c:pt>
                <c:pt idx="337">
                  <c:v>2173441.69443304</c:v>
                </c:pt>
                <c:pt idx="338">
                  <c:v>2173477.28533226</c:v>
                </c:pt>
                <c:pt idx="339">
                  <c:v>2173471.97878895</c:v>
                </c:pt>
                <c:pt idx="340">
                  <c:v>2173476.67772065</c:v>
                </c:pt>
                <c:pt idx="341">
                  <c:v>2173508.9276379</c:v>
                </c:pt>
                <c:pt idx="342">
                  <c:v>2173473.17674941</c:v>
                </c:pt>
                <c:pt idx="343">
                  <c:v>2173455.11733163</c:v>
                </c:pt>
                <c:pt idx="344">
                  <c:v>2173493.18595964</c:v>
                </c:pt>
                <c:pt idx="345">
                  <c:v>2173520.13330351</c:v>
                </c:pt>
                <c:pt idx="346">
                  <c:v>2173460.88400315</c:v>
                </c:pt>
                <c:pt idx="347">
                  <c:v>2173457.18413007</c:v>
                </c:pt>
                <c:pt idx="348">
                  <c:v>2173442.25618859</c:v>
                </c:pt>
                <c:pt idx="349">
                  <c:v>2173484.2422667</c:v>
                </c:pt>
                <c:pt idx="350">
                  <c:v>2173502.81077968</c:v>
                </c:pt>
                <c:pt idx="351">
                  <c:v>2173503.77516511</c:v>
                </c:pt>
                <c:pt idx="352">
                  <c:v>2173467.06911705</c:v>
                </c:pt>
                <c:pt idx="353">
                  <c:v>2173474.03929598</c:v>
                </c:pt>
                <c:pt idx="354">
                  <c:v>2173463.34239707</c:v>
                </c:pt>
                <c:pt idx="355">
                  <c:v>2173472.92421664</c:v>
                </c:pt>
                <c:pt idx="356">
                  <c:v>2173451.41854891</c:v>
                </c:pt>
                <c:pt idx="357">
                  <c:v>2173463.05205693</c:v>
                </c:pt>
                <c:pt idx="358">
                  <c:v>2173455.23281533</c:v>
                </c:pt>
                <c:pt idx="359">
                  <c:v>2173463.13607775</c:v>
                </c:pt>
                <c:pt idx="360">
                  <c:v>2173456.18323188</c:v>
                </c:pt>
                <c:pt idx="361">
                  <c:v>2173462.30839751</c:v>
                </c:pt>
                <c:pt idx="362">
                  <c:v>2173453.57826547</c:v>
                </c:pt>
                <c:pt idx="363">
                  <c:v>2173442.19227848</c:v>
                </c:pt>
                <c:pt idx="364">
                  <c:v>2173442.05606827</c:v>
                </c:pt>
                <c:pt idx="365">
                  <c:v>2173442.42718228</c:v>
                </c:pt>
                <c:pt idx="366">
                  <c:v>2173418.71162071</c:v>
                </c:pt>
                <c:pt idx="367">
                  <c:v>2173429.607903</c:v>
                </c:pt>
                <c:pt idx="368">
                  <c:v>2173426.43672973</c:v>
                </c:pt>
                <c:pt idx="369">
                  <c:v>2173441.40373863</c:v>
                </c:pt>
                <c:pt idx="370">
                  <c:v>2173428.08596588</c:v>
                </c:pt>
                <c:pt idx="371">
                  <c:v>2173435.51301893</c:v>
                </c:pt>
                <c:pt idx="372">
                  <c:v>2173431.09942094</c:v>
                </c:pt>
                <c:pt idx="373">
                  <c:v>2173438.69591097</c:v>
                </c:pt>
                <c:pt idx="374">
                  <c:v>2173410.85603682</c:v>
                </c:pt>
                <c:pt idx="375">
                  <c:v>2173437.97281225</c:v>
                </c:pt>
                <c:pt idx="376">
                  <c:v>2173441.69772157</c:v>
                </c:pt>
                <c:pt idx="377">
                  <c:v>2173433.19941843</c:v>
                </c:pt>
                <c:pt idx="378">
                  <c:v>2173414.80701913</c:v>
                </c:pt>
                <c:pt idx="379">
                  <c:v>2173427.79899574</c:v>
                </c:pt>
                <c:pt idx="380">
                  <c:v>2173413.45604156</c:v>
                </c:pt>
                <c:pt idx="381">
                  <c:v>2173427.84381429</c:v>
                </c:pt>
                <c:pt idx="382">
                  <c:v>2173474.0004236</c:v>
                </c:pt>
                <c:pt idx="383">
                  <c:v>2173435.77189029</c:v>
                </c:pt>
                <c:pt idx="384">
                  <c:v>2173428.50412028</c:v>
                </c:pt>
                <c:pt idx="385">
                  <c:v>2173428.7542739</c:v>
                </c:pt>
                <c:pt idx="386">
                  <c:v>2173439.42801342</c:v>
                </c:pt>
                <c:pt idx="387">
                  <c:v>2173436.9868268</c:v>
                </c:pt>
                <c:pt idx="388">
                  <c:v>2173406.69274243</c:v>
                </c:pt>
                <c:pt idx="389">
                  <c:v>2173425.15614845</c:v>
                </c:pt>
                <c:pt idx="390">
                  <c:v>2173453.05398745</c:v>
                </c:pt>
                <c:pt idx="391">
                  <c:v>2173456.80974533</c:v>
                </c:pt>
                <c:pt idx="392">
                  <c:v>2173436.8960096</c:v>
                </c:pt>
                <c:pt idx="393">
                  <c:v>2173441.76756381</c:v>
                </c:pt>
                <c:pt idx="394">
                  <c:v>2173433.90541146</c:v>
                </c:pt>
                <c:pt idx="395">
                  <c:v>2173428.82188454</c:v>
                </c:pt>
                <c:pt idx="396">
                  <c:v>2173431.3906011</c:v>
                </c:pt>
                <c:pt idx="397">
                  <c:v>2173432.61161237</c:v>
                </c:pt>
                <c:pt idx="398">
                  <c:v>2173434.1232313</c:v>
                </c:pt>
                <c:pt idx="399">
                  <c:v>2173434.49269474</c:v>
                </c:pt>
                <c:pt idx="400">
                  <c:v>2173430.63634369</c:v>
                </c:pt>
                <c:pt idx="401">
                  <c:v>2173438.41409091</c:v>
                </c:pt>
                <c:pt idx="402">
                  <c:v>2173437.28176185</c:v>
                </c:pt>
                <c:pt idx="403">
                  <c:v>2173444.36249175</c:v>
                </c:pt>
                <c:pt idx="404">
                  <c:v>2173432.01821143</c:v>
                </c:pt>
                <c:pt idx="405">
                  <c:v>2173431.41914293</c:v>
                </c:pt>
                <c:pt idx="406">
                  <c:v>2173441.54793531</c:v>
                </c:pt>
                <c:pt idx="407">
                  <c:v>2173433.7617943</c:v>
                </c:pt>
                <c:pt idx="408">
                  <c:v>2173420.11080642</c:v>
                </c:pt>
                <c:pt idx="409">
                  <c:v>2173421.89236929</c:v>
                </c:pt>
                <c:pt idx="410">
                  <c:v>2173433.79454304</c:v>
                </c:pt>
                <c:pt idx="411">
                  <c:v>2173431.57230762</c:v>
                </c:pt>
                <c:pt idx="412">
                  <c:v>2173439.19682103</c:v>
                </c:pt>
                <c:pt idx="413">
                  <c:v>2173428.47378233</c:v>
                </c:pt>
                <c:pt idx="414">
                  <c:v>2173440.94676557</c:v>
                </c:pt>
                <c:pt idx="415">
                  <c:v>2173429.18888462</c:v>
                </c:pt>
                <c:pt idx="416">
                  <c:v>2173436.7361351</c:v>
                </c:pt>
                <c:pt idx="417">
                  <c:v>2173433.78605053</c:v>
                </c:pt>
                <c:pt idx="418">
                  <c:v>2173428.21469655</c:v>
                </c:pt>
                <c:pt idx="419">
                  <c:v>2173434.89374699</c:v>
                </c:pt>
                <c:pt idx="420">
                  <c:v>2173429.7363245</c:v>
                </c:pt>
                <c:pt idx="421">
                  <c:v>2173430.4303542</c:v>
                </c:pt>
                <c:pt idx="422">
                  <c:v>2173430.29800195</c:v>
                </c:pt>
                <c:pt idx="423">
                  <c:v>2173433.26142947</c:v>
                </c:pt>
                <c:pt idx="424">
                  <c:v>2173432.57119859</c:v>
                </c:pt>
                <c:pt idx="425">
                  <c:v>2173434.18197184</c:v>
                </c:pt>
                <c:pt idx="426">
                  <c:v>2173435.80842672</c:v>
                </c:pt>
                <c:pt idx="427">
                  <c:v>2173435.21615498</c:v>
                </c:pt>
                <c:pt idx="428">
                  <c:v>2173431.20545342</c:v>
                </c:pt>
                <c:pt idx="429">
                  <c:v>2173433.74842866</c:v>
                </c:pt>
                <c:pt idx="430">
                  <c:v>2173437.99417613</c:v>
                </c:pt>
                <c:pt idx="431">
                  <c:v>2173440.90539661</c:v>
                </c:pt>
                <c:pt idx="432">
                  <c:v>2173437.56533968</c:v>
                </c:pt>
                <c:pt idx="433">
                  <c:v>2173438.75807928</c:v>
                </c:pt>
                <c:pt idx="434">
                  <c:v>2173438.53458152</c:v>
                </c:pt>
                <c:pt idx="435">
                  <c:v>2173438.90973254</c:v>
                </c:pt>
                <c:pt idx="436">
                  <c:v>2173440.80955495</c:v>
                </c:pt>
                <c:pt idx="437">
                  <c:v>2173440.82771366</c:v>
                </c:pt>
                <c:pt idx="438">
                  <c:v>2173442.89854948</c:v>
                </c:pt>
                <c:pt idx="439">
                  <c:v>2173444.65598542</c:v>
                </c:pt>
                <c:pt idx="440">
                  <c:v>2173441.80799179</c:v>
                </c:pt>
                <c:pt idx="441">
                  <c:v>2173441.39900373</c:v>
                </c:pt>
                <c:pt idx="442">
                  <c:v>2173440.72604292</c:v>
                </c:pt>
                <c:pt idx="443">
                  <c:v>2173442.39331074</c:v>
                </c:pt>
                <c:pt idx="444">
                  <c:v>2173442.15698199</c:v>
                </c:pt>
                <c:pt idx="445">
                  <c:v>2173442.35443288</c:v>
                </c:pt>
                <c:pt idx="446">
                  <c:v>2173437.69589296</c:v>
                </c:pt>
                <c:pt idx="447">
                  <c:v>2173438.96704518</c:v>
                </c:pt>
                <c:pt idx="448">
                  <c:v>2173439.16380095</c:v>
                </c:pt>
                <c:pt idx="449">
                  <c:v>2173439.0959582</c:v>
                </c:pt>
                <c:pt idx="450">
                  <c:v>2173437.75299588</c:v>
                </c:pt>
                <c:pt idx="451">
                  <c:v>2173438.95856796</c:v>
                </c:pt>
                <c:pt idx="452">
                  <c:v>2173438.29461519</c:v>
                </c:pt>
                <c:pt idx="453">
                  <c:v>2173439.02383355</c:v>
                </c:pt>
                <c:pt idx="454">
                  <c:v>2173437.03220106</c:v>
                </c:pt>
                <c:pt idx="455">
                  <c:v>2173437.86088589</c:v>
                </c:pt>
                <c:pt idx="456">
                  <c:v>2173438.56072493</c:v>
                </c:pt>
                <c:pt idx="457">
                  <c:v>2173440.68508828</c:v>
                </c:pt>
                <c:pt idx="458">
                  <c:v>2173438.99958473</c:v>
                </c:pt>
                <c:pt idx="459">
                  <c:v>2173440.00933206</c:v>
                </c:pt>
                <c:pt idx="460">
                  <c:v>2173439.3509861</c:v>
                </c:pt>
                <c:pt idx="461">
                  <c:v>2173437.93729255</c:v>
                </c:pt>
                <c:pt idx="462">
                  <c:v>2173440.22225699</c:v>
                </c:pt>
                <c:pt idx="463">
                  <c:v>2173438.89114315</c:v>
                </c:pt>
                <c:pt idx="464">
                  <c:v>2173439.78586195</c:v>
                </c:pt>
                <c:pt idx="465">
                  <c:v>2173441.71330852</c:v>
                </c:pt>
                <c:pt idx="466">
                  <c:v>2173442.07543774</c:v>
                </c:pt>
                <c:pt idx="467">
                  <c:v>2173441.50388847</c:v>
                </c:pt>
                <c:pt idx="468">
                  <c:v>2173441.77762102</c:v>
                </c:pt>
                <c:pt idx="469">
                  <c:v>2173441.26435459</c:v>
                </c:pt>
                <c:pt idx="470">
                  <c:v>2173441.28627047</c:v>
                </c:pt>
                <c:pt idx="471">
                  <c:v>2173441.47816456</c:v>
                </c:pt>
                <c:pt idx="472">
                  <c:v>2173442.18666329</c:v>
                </c:pt>
                <c:pt idx="473">
                  <c:v>2173441.70846895</c:v>
                </c:pt>
                <c:pt idx="474">
                  <c:v>2173440.95628499</c:v>
                </c:pt>
                <c:pt idx="475">
                  <c:v>2173441.69535625</c:v>
                </c:pt>
                <c:pt idx="476">
                  <c:v>2173441.24241831</c:v>
                </c:pt>
                <c:pt idx="477">
                  <c:v>2173439.47100027</c:v>
                </c:pt>
                <c:pt idx="478">
                  <c:v>2173441.48280119</c:v>
                </c:pt>
                <c:pt idx="479">
                  <c:v>2173440.93642018</c:v>
                </c:pt>
                <c:pt idx="480">
                  <c:v>2173442.24061101</c:v>
                </c:pt>
                <c:pt idx="481">
                  <c:v>2173439.41855501</c:v>
                </c:pt>
                <c:pt idx="482">
                  <c:v>2173440.20013018</c:v>
                </c:pt>
                <c:pt idx="483">
                  <c:v>2173438.67773622</c:v>
                </c:pt>
                <c:pt idx="484">
                  <c:v>2173439.40077752</c:v>
                </c:pt>
                <c:pt idx="485">
                  <c:v>2173438.96209242</c:v>
                </c:pt>
                <c:pt idx="486">
                  <c:v>2173439.34327322</c:v>
                </c:pt>
                <c:pt idx="487">
                  <c:v>2173438.87301958</c:v>
                </c:pt>
                <c:pt idx="488">
                  <c:v>2173439.16174758</c:v>
                </c:pt>
                <c:pt idx="489">
                  <c:v>2173439.20331113</c:v>
                </c:pt>
                <c:pt idx="490">
                  <c:v>2173439.0064331</c:v>
                </c:pt>
                <c:pt idx="491">
                  <c:v>2173439.47352519</c:v>
                </c:pt>
                <c:pt idx="492">
                  <c:v>2173439.7970111</c:v>
                </c:pt>
                <c:pt idx="493">
                  <c:v>2173439.50647076</c:v>
                </c:pt>
                <c:pt idx="494">
                  <c:v>2173438.65848154</c:v>
                </c:pt>
                <c:pt idx="495">
                  <c:v>2173438.1447486</c:v>
                </c:pt>
                <c:pt idx="496">
                  <c:v>2173438.54229805</c:v>
                </c:pt>
                <c:pt idx="497">
                  <c:v>2173438.70389192</c:v>
                </c:pt>
                <c:pt idx="498">
                  <c:v>2173439.13220962</c:v>
                </c:pt>
                <c:pt idx="499">
                  <c:v>2173439.58073123</c:v>
                </c:pt>
                <c:pt idx="500">
                  <c:v>2173439.85655227</c:v>
                </c:pt>
                <c:pt idx="501">
                  <c:v>2173439.82378817</c:v>
                </c:pt>
                <c:pt idx="502">
                  <c:v>2173440.66439672</c:v>
                </c:pt>
                <c:pt idx="503">
                  <c:v>2173439.85236739</c:v>
                </c:pt>
                <c:pt idx="504">
                  <c:v>2173439.83667352</c:v>
                </c:pt>
                <c:pt idx="505">
                  <c:v>2173439.69579889</c:v>
                </c:pt>
                <c:pt idx="506">
                  <c:v>2173439.8197198</c:v>
                </c:pt>
                <c:pt idx="507">
                  <c:v>2173439.92412121</c:v>
                </c:pt>
                <c:pt idx="508">
                  <c:v>2173440.11646929</c:v>
                </c:pt>
                <c:pt idx="509">
                  <c:v>2173440.04243854</c:v>
                </c:pt>
                <c:pt idx="510">
                  <c:v>2173439.46225931</c:v>
                </c:pt>
                <c:pt idx="511">
                  <c:v>2173439.47020449</c:v>
                </c:pt>
                <c:pt idx="512">
                  <c:v>2173440.44675171</c:v>
                </c:pt>
                <c:pt idx="513">
                  <c:v>2173440.29186294</c:v>
                </c:pt>
                <c:pt idx="514">
                  <c:v>2173439.2475795</c:v>
                </c:pt>
                <c:pt idx="515">
                  <c:v>2173439.94023841</c:v>
                </c:pt>
                <c:pt idx="516">
                  <c:v>2173439.51772495</c:v>
                </c:pt>
                <c:pt idx="517">
                  <c:v>2173439.34073656</c:v>
                </c:pt>
                <c:pt idx="518">
                  <c:v>2173438.9311997</c:v>
                </c:pt>
                <c:pt idx="519">
                  <c:v>2173438.99221086</c:v>
                </c:pt>
                <c:pt idx="520">
                  <c:v>2173438.35310781</c:v>
                </c:pt>
                <c:pt idx="521">
                  <c:v>2173438.98816459</c:v>
                </c:pt>
                <c:pt idx="522">
                  <c:v>2173439.01145103</c:v>
                </c:pt>
                <c:pt idx="523">
                  <c:v>2173439.01300557</c:v>
                </c:pt>
                <c:pt idx="524">
                  <c:v>2173438.85083286</c:v>
                </c:pt>
                <c:pt idx="525">
                  <c:v>2173438.85957125</c:v>
                </c:pt>
                <c:pt idx="526">
                  <c:v>2173439.16859335</c:v>
                </c:pt>
                <c:pt idx="527">
                  <c:v>2173439.20252399</c:v>
                </c:pt>
                <c:pt idx="528">
                  <c:v>2173439.51095783</c:v>
                </c:pt>
                <c:pt idx="529">
                  <c:v>2173439.17317284</c:v>
                </c:pt>
                <c:pt idx="530">
                  <c:v>2173439.34324126</c:v>
                </c:pt>
                <c:pt idx="531">
                  <c:v>2173438.98185636</c:v>
                </c:pt>
                <c:pt idx="532">
                  <c:v>2173439.32228969</c:v>
                </c:pt>
                <c:pt idx="533">
                  <c:v>2173439.67758483</c:v>
                </c:pt>
                <c:pt idx="534">
                  <c:v>2173439.08951215</c:v>
                </c:pt>
                <c:pt idx="535">
                  <c:v>2173438.85826001</c:v>
                </c:pt>
                <c:pt idx="536">
                  <c:v>2173438.88765981</c:v>
                </c:pt>
                <c:pt idx="537">
                  <c:v>2173439.34691907</c:v>
                </c:pt>
                <c:pt idx="538">
                  <c:v>2173438.94328613</c:v>
                </c:pt>
                <c:pt idx="539">
                  <c:v>2173439.39477707</c:v>
                </c:pt>
                <c:pt idx="540">
                  <c:v>2173439.17964799</c:v>
                </c:pt>
                <c:pt idx="541">
                  <c:v>2173439.05870547</c:v>
                </c:pt>
                <c:pt idx="542">
                  <c:v>2173439.20428362</c:v>
                </c:pt>
                <c:pt idx="543">
                  <c:v>2173439.12182742</c:v>
                </c:pt>
                <c:pt idx="544">
                  <c:v>2173439.05731088</c:v>
                </c:pt>
                <c:pt idx="545">
                  <c:v>2173439.12368388</c:v>
                </c:pt>
                <c:pt idx="546">
                  <c:v>2173439.04833521</c:v>
                </c:pt>
                <c:pt idx="547">
                  <c:v>2173439.15948121</c:v>
                </c:pt>
                <c:pt idx="548">
                  <c:v>2173439.05397442</c:v>
                </c:pt>
                <c:pt idx="549">
                  <c:v>2173439.09396546</c:v>
                </c:pt>
                <c:pt idx="550">
                  <c:v>2173439.32177912</c:v>
                </c:pt>
                <c:pt idx="551">
                  <c:v>2173439.26130838</c:v>
                </c:pt>
                <c:pt idx="552">
                  <c:v>2173439.27608702</c:v>
                </c:pt>
                <c:pt idx="553">
                  <c:v>2173439.3876051</c:v>
                </c:pt>
                <c:pt idx="554">
                  <c:v>2173439.48649995</c:v>
                </c:pt>
                <c:pt idx="555">
                  <c:v>2173439.37158475</c:v>
                </c:pt>
                <c:pt idx="556">
                  <c:v>2173439.30978759</c:v>
                </c:pt>
                <c:pt idx="557">
                  <c:v>2173439.34307748</c:v>
                </c:pt>
                <c:pt idx="558">
                  <c:v>2173439.27168849</c:v>
                </c:pt>
                <c:pt idx="559">
                  <c:v>2173439.53215611</c:v>
                </c:pt>
                <c:pt idx="560">
                  <c:v>2173439.35453144</c:v>
                </c:pt>
                <c:pt idx="561">
                  <c:v>2173439.33943149</c:v>
                </c:pt>
                <c:pt idx="562">
                  <c:v>2173439.32495252</c:v>
                </c:pt>
                <c:pt idx="563">
                  <c:v>2173439.17746191</c:v>
                </c:pt>
                <c:pt idx="564">
                  <c:v>2173439.32227994</c:v>
                </c:pt>
                <c:pt idx="565">
                  <c:v>2173439.10087404</c:v>
                </c:pt>
                <c:pt idx="566">
                  <c:v>2173439.38895038</c:v>
                </c:pt>
                <c:pt idx="567">
                  <c:v>2173439.38592208</c:v>
                </c:pt>
                <c:pt idx="568">
                  <c:v>2173439.32900589</c:v>
                </c:pt>
                <c:pt idx="569">
                  <c:v>2173439.16181373</c:v>
                </c:pt>
                <c:pt idx="570">
                  <c:v>2173439.33359751</c:v>
                </c:pt>
                <c:pt idx="571">
                  <c:v>2173439.36353817</c:v>
                </c:pt>
                <c:pt idx="572">
                  <c:v>2173439.38652239</c:v>
                </c:pt>
                <c:pt idx="573">
                  <c:v>2173439.32277175</c:v>
                </c:pt>
                <c:pt idx="574">
                  <c:v>2173439.36167407</c:v>
                </c:pt>
                <c:pt idx="575">
                  <c:v>2173439.39466773</c:v>
                </c:pt>
                <c:pt idx="576">
                  <c:v>2173439.46586084</c:v>
                </c:pt>
                <c:pt idx="577">
                  <c:v>2173439.34988213</c:v>
                </c:pt>
                <c:pt idx="578">
                  <c:v>2173439.343873</c:v>
                </c:pt>
                <c:pt idx="579">
                  <c:v>2173439.337734</c:v>
                </c:pt>
                <c:pt idx="580">
                  <c:v>2173439.21598153</c:v>
                </c:pt>
                <c:pt idx="581">
                  <c:v>2173439.20960827</c:v>
                </c:pt>
                <c:pt idx="582">
                  <c:v>2173439.18341209</c:v>
                </c:pt>
                <c:pt idx="583">
                  <c:v>2173439.0774091</c:v>
                </c:pt>
                <c:pt idx="584">
                  <c:v>2173439.16440594</c:v>
                </c:pt>
                <c:pt idx="585">
                  <c:v>2173439.16476805</c:v>
                </c:pt>
                <c:pt idx="586">
                  <c:v>2173439.17592648</c:v>
                </c:pt>
                <c:pt idx="587">
                  <c:v>2173439.14454043</c:v>
                </c:pt>
                <c:pt idx="588">
                  <c:v>2173439.15645336</c:v>
                </c:pt>
                <c:pt idx="589">
                  <c:v>2173439.17464312</c:v>
                </c:pt>
                <c:pt idx="590">
                  <c:v>2173439.1577544</c:v>
                </c:pt>
                <c:pt idx="591">
                  <c:v>2173439.26149119</c:v>
                </c:pt>
                <c:pt idx="592">
                  <c:v>2173439.22976605</c:v>
                </c:pt>
                <c:pt idx="593">
                  <c:v>2173439.28006226</c:v>
                </c:pt>
                <c:pt idx="594">
                  <c:v>2173439.2719907</c:v>
                </c:pt>
                <c:pt idx="595">
                  <c:v>2173439.2328727</c:v>
                </c:pt>
                <c:pt idx="596">
                  <c:v>2173439.20731145</c:v>
                </c:pt>
                <c:pt idx="597">
                  <c:v>2173439.3273447</c:v>
                </c:pt>
                <c:pt idx="598">
                  <c:v>2173439.338217</c:v>
                </c:pt>
                <c:pt idx="599">
                  <c:v>2173439.33912393</c:v>
                </c:pt>
                <c:pt idx="600">
                  <c:v>2173439.31112046</c:v>
                </c:pt>
                <c:pt idx="601">
                  <c:v>2173439.28427696</c:v>
                </c:pt>
                <c:pt idx="602">
                  <c:v>2173439.27640147</c:v>
                </c:pt>
                <c:pt idx="603">
                  <c:v>2173439.27321572</c:v>
                </c:pt>
                <c:pt idx="604">
                  <c:v>2173439.25853972</c:v>
                </c:pt>
                <c:pt idx="605">
                  <c:v>2173439.31615486</c:v>
                </c:pt>
                <c:pt idx="606">
                  <c:v>2173439.30223597</c:v>
                </c:pt>
                <c:pt idx="607">
                  <c:v>2173439.26577012</c:v>
                </c:pt>
                <c:pt idx="608">
                  <c:v>2173439.2618576</c:v>
                </c:pt>
                <c:pt idx="609">
                  <c:v>2173439.32468449</c:v>
                </c:pt>
                <c:pt idx="610">
                  <c:v>2173439.28054113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24.82027419707</c:v>
                </c:pt>
                <c:pt idx="2">
                  <c:v>6.54297488236557</c:v>
                </c:pt>
                <c:pt idx="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25.4262862947602</c:v>
                </c:pt>
                <c:pt idx="2">
                  <c:v>1.0359266147271</c:v>
                </c:pt>
                <c:pt idx="3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0.606012097690197</c:v>
                </c:pt>
                <c:pt idx="2">
                  <c:v>19.3132259294316</c:v>
                </c:pt>
                <c:pt idx="3">
                  <c:v>6.798705379734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12.1281460104592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12.2758808375448</c:v>
                </c:pt>
                <c:pt idx="2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0.147734827085561</c:v>
                </c:pt>
                <c:pt idx="2">
                  <c:v>12.3838765078277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22.3814139071158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22.9738527711743</c:v>
                </c:pt>
                <c:pt idx="2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0.592438864058472</c:v>
                </c:pt>
                <c:pt idx="2">
                  <c:v>22.6371444044842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900</c:v>
                </c:pt>
                <c:pt idx="1">
                  <c:v>Linea 901</c:v>
                </c:pt>
                <c:pt idx="2">
                  <c:v>Linea 902</c:v>
                </c:pt>
                <c:pt idx="3">
                  <c:v>Linea 903</c:v>
                </c:pt>
                <c:pt idx="4">
                  <c:v>Linea 904</c:v>
                </c:pt>
                <c:pt idx="5">
                  <c:v>Linea 905</c:v>
                </c:pt>
                <c:pt idx="6">
                  <c:v>Linea 906</c:v>
                </c:pt>
                <c:pt idx="7">
                  <c:v>Linea 907</c:v>
                </c:pt>
                <c:pt idx="8">
                  <c:v>Linea 908</c:v>
                </c:pt>
                <c:pt idx="9">
                  <c:v>Linea 909</c:v>
                </c:pt>
                <c:pt idx="10">
                  <c:v>Linea 910</c:v>
                </c:pt>
                <c:pt idx="11">
                  <c:v>Linea 911</c:v>
                </c:pt>
                <c:pt idx="12">
                  <c:v>Linea 912</c:v>
                </c:pt>
                <c:pt idx="13">
                  <c:v>Linea 913</c:v>
                </c:pt>
                <c:pt idx="14">
                  <c:v>Linea 914</c:v>
                </c:pt>
                <c:pt idx="15">
                  <c:v>Linea 915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15.3048400758248</c:v>
                </c:pt>
                <c:pt idx="1">
                  <c:v>19.4453781622399</c:v>
                </c:pt>
                <c:pt idx="2">
                  <c:v>13.4145339699599</c:v>
                </c:pt>
                <c:pt idx="3">
                  <c:v>17.8398703104777</c:v>
                </c:pt>
                <c:pt idx="4">
                  <c:v>13.6016134474209</c:v>
                </c:pt>
                <c:pt idx="5">
                  <c:v>18.0380715063736</c:v>
                </c:pt>
                <c:pt idx="6">
                  <c:v>14.3340003998161</c:v>
                </c:pt>
                <c:pt idx="7">
                  <c:v>18.7567707032221</c:v>
                </c:pt>
                <c:pt idx="8">
                  <c:v>15.5046604491667</c:v>
                </c:pt>
                <c:pt idx="9">
                  <c:v>19.8357654409138</c:v>
                </c:pt>
                <c:pt idx="10">
                  <c:v>17.2459660377709</c:v>
                </c:pt>
                <c:pt idx="11">
                  <c:v>21.3019114041129</c:v>
                </c:pt>
                <c:pt idx="12">
                  <c:v>19.9295757986832</c:v>
                </c:pt>
                <c:pt idx="13">
                  <c:v>23.2396561354079</c:v>
                </c:pt>
                <c:pt idx="14">
                  <c:v>24.347926967881</c:v>
                </c:pt>
                <c:pt idx="15">
                  <c:v>25.6713195599806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900</c:v>
                </c:pt>
                <c:pt idx="1">
                  <c:v>Linea 901</c:v>
                </c:pt>
                <c:pt idx="2">
                  <c:v>Linea 902</c:v>
                </c:pt>
                <c:pt idx="3">
                  <c:v>Linea 903</c:v>
                </c:pt>
                <c:pt idx="4">
                  <c:v>Linea 904</c:v>
                </c:pt>
                <c:pt idx="5">
                  <c:v>Linea 905</c:v>
                </c:pt>
                <c:pt idx="6">
                  <c:v>Linea 906</c:v>
                </c:pt>
                <c:pt idx="7">
                  <c:v>Linea 907</c:v>
                </c:pt>
                <c:pt idx="8">
                  <c:v>Linea 908</c:v>
                </c:pt>
                <c:pt idx="9">
                  <c:v>Linea 909</c:v>
                </c:pt>
                <c:pt idx="10">
                  <c:v>Linea 910</c:v>
                </c:pt>
                <c:pt idx="11">
                  <c:v>Linea 911</c:v>
                </c:pt>
                <c:pt idx="12">
                  <c:v>Linea 912</c:v>
                </c:pt>
                <c:pt idx="13">
                  <c:v>Linea 913</c:v>
                </c:pt>
                <c:pt idx="14">
                  <c:v>Linea 914</c:v>
                </c:pt>
                <c:pt idx="15">
                  <c:v>Linea 915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25.5359823201542</c:v>
                </c:pt>
                <c:pt idx="1">
                  <c:v>24.0978065213348</c:v>
                </c:pt>
                <c:pt idx="2">
                  <c:v>25.625482962696</c:v>
                </c:pt>
                <c:pt idx="3">
                  <c:v>24.0277681050223</c:v>
                </c:pt>
                <c:pt idx="4">
                  <c:v>25.4638054677617</c:v>
                </c:pt>
                <c:pt idx="5">
                  <c:v>23.7492314483667</c:v>
                </c:pt>
                <c:pt idx="6">
                  <c:v>25.1141486732011</c:v>
                </c:pt>
                <c:pt idx="7">
                  <c:v>23.3235828960757</c:v>
                </c:pt>
                <c:pt idx="8">
                  <c:v>24.582439385697</c:v>
                </c:pt>
                <c:pt idx="9">
                  <c:v>22.7562711430937</c:v>
                </c:pt>
                <c:pt idx="10">
                  <c:v>23.8293318942878</c:v>
                </c:pt>
                <c:pt idx="11">
                  <c:v>22.0264363104097</c:v>
                </c:pt>
                <c:pt idx="12">
                  <c:v>22.756158413048</c:v>
                </c:pt>
                <c:pt idx="13">
                  <c:v>21.0805879993533</c:v>
                </c:pt>
                <c:pt idx="14">
                  <c:v>21.2990906181543</c:v>
                </c:pt>
                <c:pt idx="15">
                  <c:v>19.9043775936348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900</c:v>
                </c:pt>
                <c:pt idx="1">
                  <c:v>Linea 901</c:v>
                </c:pt>
                <c:pt idx="2">
                  <c:v>Linea 902</c:v>
                </c:pt>
                <c:pt idx="3">
                  <c:v>Linea 903</c:v>
                </c:pt>
                <c:pt idx="4">
                  <c:v>Linea 904</c:v>
                </c:pt>
                <c:pt idx="5">
                  <c:v>Linea 905</c:v>
                </c:pt>
                <c:pt idx="6">
                  <c:v>Linea 906</c:v>
                </c:pt>
                <c:pt idx="7">
                  <c:v>Linea 907</c:v>
                </c:pt>
                <c:pt idx="8">
                  <c:v>Linea 908</c:v>
                </c:pt>
                <c:pt idx="9">
                  <c:v>Linea 909</c:v>
                </c:pt>
                <c:pt idx="10">
                  <c:v>Linea 910</c:v>
                </c:pt>
                <c:pt idx="11">
                  <c:v>Linea 911</c:v>
                </c:pt>
                <c:pt idx="12">
                  <c:v>Linea 912</c:v>
                </c:pt>
                <c:pt idx="13">
                  <c:v>Linea 913</c:v>
                </c:pt>
                <c:pt idx="14">
                  <c:v>Linea 914</c:v>
                </c:pt>
                <c:pt idx="15">
                  <c:v>Linea 915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24.6427205959664</c:v>
                </c:pt>
                <c:pt idx="1">
                  <c:v>34.1849325883887</c:v>
                </c:pt>
                <c:pt idx="2">
                  <c:v>22.0075486657687</c:v>
                </c:pt>
                <c:pt idx="3">
                  <c:v>32.1867951622798</c:v>
                </c:pt>
                <c:pt idx="4">
                  <c:v>21.7396172465689</c:v>
                </c:pt>
                <c:pt idx="5">
                  <c:v>31.9424831278384</c:v>
                </c:pt>
                <c:pt idx="6">
                  <c:v>20.64775225272</c:v>
                </c:pt>
                <c:pt idx="7">
                  <c:v>30.7791749129734</c:v>
                </c:pt>
                <c:pt idx="8">
                  <c:v>19.095720105741</c:v>
                </c:pt>
                <c:pt idx="9">
                  <c:v>29.127993592486</c:v>
                </c:pt>
                <c:pt idx="10">
                  <c:v>17.1652851239323</c:v>
                </c:pt>
                <c:pt idx="11">
                  <c:v>27.1156268535544</c:v>
                </c:pt>
                <c:pt idx="12">
                  <c:v>14.8441775353312</c:v>
                </c:pt>
                <c:pt idx="13">
                  <c:v>24.82027419707</c:v>
                </c:pt>
                <c:pt idx="14">
                  <c:v>12.1281460104592</c:v>
                </c:pt>
                <c:pt idx="15">
                  <c:v>22.3814139071158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900</c:v>
                </c:pt>
                <c:pt idx="1">
                  <c:v>Linea 901</c:v>
                </c:pt>
                <c:pt idx="2">
                  <c:v>Linea 902</c:v>
                </c:pt>
                <c:pt idx="3">
                  <c:v>Linea 903</c:v>
                </c:pt>
                <c:pt idx="4">
                  <c:v>Linea 904</c:v>
                </c:pt>
                <c:pt idx="5">
                  <c:v>Linea 905</c:v>
                </c:pt>
                <c:pt idx="6">
                  <c:v>Linea 906</c:v>
                </c:pt>
                <c:pt idx="7">
                  <c:v>Linea 907</c:v>
                </c:pt>
                <c:pt idx="8">
                  <c:v>Linea 908</c:v>
                </c:pt>
                <c:pt idx="9">
                  <c:v>Linea 909</c:v>
                </c:pt>
                <c:pt idx="10">
                  <c:v>Linea 910</c:v>
                </c:pt>
                <c:pt idx="11">
                  <c:v>Linea 911</c:v>
                </c:pt>
                <c:pt idx="12">
                  <c:v>Linea 912</c:v>
                </c:pt>
                <c:pt idx="13">
                  <c:v>Linea 913</c:v>
                </c:pt>
                <c:pt idx="14">
                  <c:v>Linea 914</c:v>
                </c:pt>
                <c:pt idx="15">
                  <c:v>Linea 915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7.91134198277699</c:v>
                </c:pt>
                <c:pt idx="1">
                  <c:v>12.4268083667022</c:v>
                </c:pt>
                <c:pt idx="2">
                  <c:v>6.19019998279426</c:v>
                </c:pt>
                <c:pt idx="3">
                  <c:v>10.4131261801279</c:v>
                </c:pt>
                <c:pt idx="4">
                  <c:v>5.58191746734399</c:v>
                </c:pt>
                <c:pt idx="5">
                  <c:v>9.60795742176821</c:v>
                </c:pt>
                <c:pt idx="6">
                  <c:v>5.17959240112084</c:v>
                </c:pt>
                <c:pt idx="7">
                  <c:v>9.06732857559428</c:v>
                </c:pt>
                <c:pt idx="8">
                  <c:v>4.85655160520998</c:v>
                </c:pt>
                <c:pt idx="9">
                  <c:v>8.62944885083443</c:v>
                </c:pt>
                <c:pt idx="10">
                  <c:v>4.57758260587444</c:v>
                </c:pt>
                <c:pt idx="11">
                  <c:v>8.24458356135616</c:v>
                </c:pt>
                <c:pt idx="12">
                  <c:v>4.33515176036553</c:v>
                </c:pt>
                <c:pt idx="13">
                  <c:v>7.88230107116861</c:v>
                </c:pt>
                <c:pt idx="14">
                  <c:v>4.08673968624665</c:v>
                </c:pt>
                <c:pt idx="15">
                  <c:v>7.44820428378011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900</c:v>
                </c:pt>
                <c:pt idx="1">
                  <c:v>Linea 901</c:v>
                </c:pt>
                <c:pt idx="2">
                  <c:v>Linea 902</c:v>
                </c:pt>
                <c:pt idx="3">
                  <c:v>Linea 903</c:v>
                </c:pt>
                <c:pt idx="4">
                  <c:v>Linea 904</c:v>
                </c:pt>
                <c:pt idx="5">
                  <c:v>Linea 905</c:v>
                </c:pt>
                <c:pt idx="6">
                  <c:v>Linea 906</c:v>
                </c:pt>
                <c:pt idx="7">
                  <c:v>Linea 907</c:v>
                </c:pt>
                <c:pt idx="8">
                  <c:v>Linea 908</c:v>
                </c:pt>
                <c:pt idx="9">
                  <c:v>Linea 909</c:v>
                </c:pt>
                <c:pt idx="10">
                  <c:v>Linea 910</c:v>
                </c:pt>
                <c:pt idx="11">
                  <c:v>Linea 911</c:v>
                </c:pt>
                <c:pt idx="12">
                  <c:v>Linea 912</c:v>
                </c:pt>
                <c:pt idx="13">
                  <c:v>Linea 913</c:v>
                </c:pt>
                <c:pt idx="14">
                  <c:v>Linea 914</c:v>
                </c:pt>
                <c:pt idx="15">
                  <c:v>Linea 915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0.6460583252314</c:v>
                </c:pt>
                <c:pt idx="1">
                  <c:v>0.555336353929759</c:v>
                </c:pt>
                <c:pt idx="2">
                  <c:v>0.564900370002337</c:v>
                </c:pt>
                <c:pt idx="3">
                  <c:v>0.492108352075955</c:v>
                </c:pt>
                <c:pt idx="4">
                  <c:v>0.466298249693025</c:v>
                </c:pt>
                <c:pt idx="5">
                  <c:v>0.427575344791642</c:v>
                </c:pt>
                <c:pt idx="6">
                  <c:v>0.409204118204786</c:v>
                </c:pt>
                <c:pt idx="7">
                  <c:v>0.390008591943168</c:v>
                </c:pt>
                <c:pt idx="8">
                  <c:v>0.373068174148537</c:v>
                </c:pt>
                <c:pt idx="9">
                  <c:v>0.36728833313343</c:v>
                </c:pt>
                <c:pt idx="10">
                  <c:v>0.352729554335974</c:v>
                </c:pt>
                <c:pt idx="11">
                  <c:v>0.356283106092906</c:v>
                </c:pt>
                <c:pt idx="12">
                  <c:v>0.350895364986823</c:v>
                </c:pt>
                <c:pt idx="13">
                  <c:v>0.358206637890016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CT y CO!$B$2:$B$612</c:f>
              <c:numCache>
                <c:formatCode>General</c:formatCode>
                <c:ptCount val="611"/>
                <c:pt idx="0">
                  <c:v>8088702.27703197</c:v>
                </c:pt>
                <c:pt idx="1">
                  <c:v>21789570.7619509</c:v>
                </c:pt>
                <c:pt idx="2">
                  <c:v>21167371.8827367</c:v>
                </c:pt>
                <c:pt idx="3">
                  <c:v>20386817.8406438</c:v>
                </c:pt>
                <c:pt idx="4">
                  <c:v>20038806.5500625</c:v>
                </c:pt>
                <c:pt idx="5">
                  <c:v>19405237.3687239</c:v>
                </c:pt>
                <c:pt idx="6">
                  <c:v>19114440.7644075</c:v>
                </c:pt>
                <c:pt idx="7">
                  <c:v>18523878.6067374</c:v>
                </c:pt>
                <c:pt idx="8">
                  <c:v>18256432.696615</c:v>
                </c:pt>
                <c:pt idx="9">
                  <c:v>17685473.6508483</c:v>
                </c:pt>
                <c:pt idx="10">
                  <c:v>17430062.6334881</c:v>
                </c:pt>
                <c:pt idx="11">
                  <c:v>16870351.2249382</c:v>
                </c:pt>
                <c:pt idx="12">
                  <c:v>16621880.8869347</c:v>
                </c:pt>
                <c:pt idx="13">
                  <c:v>16069743.256638</c:v>
                </c:pt>
                <c:pt idx="14">
                  <c:v>15826176.4902495</c:v>
                </c:pt>
                <c:pt idx="15">
                  <c:v>15282130.7762501</c:v>
                </c:pt>
                <c:pt idx="16">
                  <c:v>15044978.1069376</c:v>
                </c:pt>
                <c:pt idx="17">
                  <c:v>14515882.0561034</c:v>
                </c:pt>
                <c:pt idx="18">
                  <c:v>13668226.7911446</c:v>
                </c:pt>
                <c:pt idx="19">
                  <c:v>13494043.8056347</c:v>
                </c:pt>
                <c:pt idx="20">
                  <c:v>13498387.5068852</c:v>
                </c:pt>
                <c:pt idx="21">
                  <c:v>13283664.1986426</c:v>
                </c:pt>
                <c:pt idx="22">
                  <c:v>13281606.412854</c:v>
                </c:pt>
                <c:pt idx="23">
                  <c:v>13090459.1689306</c:v>
                </c:pt>
                <c:pt idx="24">
                  <c:v>13085447.4230547</c:v>
                </c:pt>
                <c:pt idx="25">
                  <c:v>12873166.384841</c:v>
                </c:pt>
                <c:pt idx="26">
                  <c:v>12866332.8849615</c:v>
                </c:pt>
                <c:pt idx="27">
                  <c:v>12633971.5263846</c:v>
                </c:pt>
                <c:pt idx="28">
                  <c:v>12394119.6474883</c:v>
                </c:pt>
                <c:pt idx="29">
                  <c:v>12326924.3242977</c:v>
                </c:pt>
                <c:pt idx="30">
                  <c:v>12317895.4915094</c:v>
                </c:pt>
                <c:pt idx="31">
                  <c:v>12060108.6481895</c:v>
                </c:pt>
                <c:pt idx="32">
                  <c:v>11806013.1224653</c:v>
                </c:pt>
                <c:pt idx="33">
                  <c:v>11725906.0415064</c:v>
                </c:pt>
                <c:pt idx="34">
                  <c:v>11647040.805971</c:v>
                </c:pt>
                <c:pt idx="35">
                  <c:v>11333484.8827311</c:v>
                </c:pt>
                <c:pt idx="36">
                  <c:v>11239428.0309515</c:v>
                </c:pt>
                <c:pt idx="37">
                  <c:v>11146477.8493956</c:v>
                </c:pt>
                <c:pt idx="38">
                  <c:v>11166957.3916149</c:v>
                </c:pt>
                <c:pt idx="39">
                  <c:v>11056849.0000182</c:v>
                </c:pt>
                <c:pt idx="40">
                  <c:v>11014819.4521874</c:v>
                </c:pt>
                <c:pt idx="41">
                  <c:v>11019097.8751278</c:v>
                </c:pt>
                <c:pt idx="42">
                  <c:v>10940102.4652919</c:v>
                </c:pt>
                <c:pt idx="43">
                  <c:v>10944680.5777865</c:v>
                </c:pt>
                <c:pt idx="44">
                  <c:v>10827708.4394648</c:v>
                </c:pt>
                <c:pt idx="45">
                  <c:v>10699755.2899805</c:v>
                </c:pt>
                <c:pt idx="46">
                  <c:v>10570261.2792243</c:v>
                </c:pt>
                <c:pt idx="47">
                  <c:v>10512642.5166345</c:v>
                </c:pt>
                <c:pt idx="48">
                  <c:v>10511171.9678955</c:v>
                </c:pt>
                <c:pt idx="49">
                  <c:v>10389505.6037775</c:v>
                </c:pt>
                <c:pt idx="50">
                  <c:v>10279577.9568562</c:v>
                </c:pt>
                <c:pt idx="51">
                  <c:v>10220324.4369043</c:v>
                </c:pt>
                <c:pt idx="52">
                  <c:v>10213613.9275705</c:v>
                </c:pt>
                <c:pt idx="53">
                  <c:v>10081749.7769227</c:v>
                </c:pt>
                <c:pt idx="54">
                  <c:v>10055160.7796073</c:v>
                </c:pt>
                <c:pt idx="55">
                  <c:v>10059148.6514947</c:v>
                </c:pt>
                <c:pt idx="56">
                  <c:v>9989600.4267135</c:v>
                </c:pt>
                <c:pt idx="57">
                  <c:v>9936404.80742431</c:v>
                </c:pt>
                <c:pt idx="58">
                  <c:v>9914641.76806289</c:v>
                </c:pt>
                <c:pt idx="59">
                  <c:v>9921820.59708185</c:v>
                </c:pt>
                <c:pt idx="60">
                  <c:v>9868500.97020828</c:v>
                </c:pt>
                <c:pt idx="61">
                  <c:v>9851695.02529826</c:v>
                </c:pt>
                <c:pt idx="62">
                  <c:v>9847989.71999003</c:v>
                </c:pt>
                <c:pt idx="63">
                  <c:v>9758500.43345753</c:v>
                </c:pt>
                <c:pt idx="64">
                  <c:v>9686945.98115041</c:v>
                </c:pt>
                <c:pt idx="65">
                  <c:v>9651389.59548861</c:v>
                </c:pt>
                <c:pt idx="66">
                  <c:v>9589755.07102368</c:v>
                </c:pt>
                <c:pt idx="67">
                  <c:v>9535309.81069358</c:v>
                </c:pt>
                <c:pt idx="68">
                  <c:v>9508151.70884394</c:v>
                </c:pt>
                <c:pt idx="69">
                  <c:v>9507804.74702838</c:v>
                </c:pt>
                <c:pt idx="70">
                  <c:v>9438906.2396635</c:v>
                </c:pt>
                <c:pt idx="71">
                  <c:v>9419420.43824134</c:v>
                </c:pt>
                <c:pt idx="72">
                  <c:v>9421226.40174</c:v>
                </c:pt>
                <c:pt idx="73">
                  <c:v>9405781.65034861</c:v>
                </c:pt>
                <c:pt idx="74">
                  <c:v>9405615.4116517</c:v>
                </c:pt>
                <c:pt idx="75">
                  <c:v>9355284.18167475</c:v>
                </c:pt>
                <c:pt idx="76">
                  <c:v>9318121.50657258</c:v>
                </c:pt>
                <c:pt idx="77">
                  <c:v>9302331.97452034</c:v>
                </c:pt>
                <c:pt idx="78">
                  <c:v>9301682.11447272</c:v>
                </c:pt>
                <c:pt idx="79">
                  <c:v>9270741.96042734</c:v>
                </c:pt>
                <c:pt idx="80">
                  <c:v>9228670.17841336</c:v>
                </c:pt>
                <c:pt idx="81">
                  <c:v>9187441.20356456</c:v>
                </c:pt>
                <c:pt idx="82">
                  <c:v>9167088.689354</c:v>
                </c:pt>
                <c:pt idx="83">
                  <c:v>9134030.94383822</c:v>
                </c:pt>
                <c:pt idx="84">
                  <c:v>9105916.8685552</c:v>
                </c:pt>
                <c:pt idx="85">
                  <c:v>9092339.98952675</c:v>
                </c:pt>
                <c:pt idx="86">
                  <c:v>9091679.88062057</c:v>
                </c:pt>
                <c:pt idx="87">
                  <c:v>9054376.52592015</c:v>
                </c:pt>
                <c:pt idx="88">
                  <c:v>9035746.98090867</c:v>
                </c:pt>
                <c:pt idx="89">
                  <c:v>9024977.45087177</c:v>
                </c:pt>
                <c:pt idx="90">
                  <c:v>9025916.05809108</c:v>
                </c:pt>
                <c:pt idx="91">
                  <c:v>9009516.52477812</c:v>
                </c:pt>
                <c:pt idx="92">
                  <c:v>8984774.48379481</c:v>
                </c:pt>
                <c:pt idx="93">
                  <c:v>8962656.27054673</c:v>
                </c:pt>
                <c:pt idx="94">
                  <c:v>8953206.67755226</c:v>
                </c:pt>
                <c:pt idx="95">
                  <c:v>8953629.19413971</c:v>
                </c:pt>
                <c:pt idx="96">
                  <c:v>8935372.90677298</c:v>
                </c:pt>
                <c:pt idx="97">
                  <c:v>8911697.16891028</c:v>
                </c:pt>
                <c:pt idx="98">
                  <c:v>8889154.72913136</c:v>
                </c:pt>
                <c:pt idx="99">
                  <c:v>8877530.27911035</c:v>
                </c:pt>
                <c:pt idx="100">
                  <c:v>8860043.77940145</c:v>
                </c:pt>
                <c:pt idx="101">
                  <c:v>8845758.54524255</c:v>
                </c:pt>
                <c:pt idx="102">
                  <c:v>8839792.76831219</c:v>
                </c:pt>
                <c:pt idx="103">
                  <c:v>8839704.38372466</c:v>
                </c:pt>
                <c:pt idx="104">
                  <c:v>8818869.53223537</c:v>
                </c:pt>
                <c:pt idx="105">
                  <c:v>8807686.43915635</c:v>
                </c:pt>
                <c:pt idx="106">
                  <c:v>8800576.2692669</c:v>
                </c:pt>
                <c:pt idx="107">
                  <c:v>8801115.23725545</c:v>
                </c:pt>
                <c:pt idx="108">
                  <c:v>8791215.17270609</c:v>
                </c:pt>
                <c:pt idx="109">
                  <c:v>8776773.65718169</c:v>
                </c:pt>
                <c:pt idx="110">
                  <c:v>8763578.32241583</c:v>
                </c:pt>
                <c:pt idx="111">
                  <c:v>8758090.82947933</c:v>
                </c:pt>
                <c:pt idx="112">
                  <c:v>8758637.65078927</c:v>
                </c:pt>
                <c:pt idx="113">
                  <c:v>8748122.82228523</c:v>
                </c:pt>
                <c:pt idx="114">
                  <c:v>8735327.79856962</c:v>
                </c:pt>
                <c:pt idx="115">
                  <c:v>8722803.50417739</c:v>
                </c:pt>
                <c:pt idx="116">
                  <c:v>8716569.64522028</c:v>
                </c:pt>
                <c:pt idx="117">
                  <c:v>8707174.64714264</c:v>
                </c:pt>
                <c:pt idx="118">
                  <c:v>8699522.07787015</c:v>
                </c:pt>
                <c:pt idx="119">
                  <c:v>8696036.41608672</c:v>
                </c:pt>
                <c:pt idx="120">
                  <c:v>8695925.42098256</c:v>
                </c:pt>
                <c:pt idx="121">
                  <c:v>8684525.46424312</c:v>
                </c:pt>
                <c:pt idx="122">
                  <c:v>8677618.23556891</c:v>
                </c:pt>
                <c:pt idx="123">
                  <c:v>8673509.1775399</c:v>
                </c:pt>
                <c:pt idx="124">
                  <c:v>8673709.56257171</c:v>
                </c:pt>
                <c:pt idx="125">
                  <c:v>8668136.27367478</c:v>
                </c:pt>
                <c:pt idx="126">
                  <c:v>8659974.97313422</c:v>
                </c:pt>
                <c:pt idx="127">
                  <c:v>8652556.24796006</c:v>
                </c:pt>
                <c:pt idx="128">
                  <c:v>8649414.86182402</c:v>
                </c:pt>
                <c:pt idx="129">
                  <c:v>8649569.59675811</c:v>
                </c:pt>
                <c:pt idx="130">
                  <c:v>8643898.10067145</c:v>
                </c:pt>
                <c:pt idx="131">
                  <c:v>8636884.10455458</c:v>
                </c:pt>
                <c:pt idx="132">
                  <c:v>8630244.68510493</c:v>
                </c:pt>
                <c:pt idx="133">
                  <c:v>8626969.61650482</c:v>
                </c:pt>
                <c:pt idx="134">
                  <c:v>8622369.5840022</c:v>
                </c:pt>
                <c:pt idx="135">
                  <c:v>8618978.43103591</c:v>
                </c:pt>
                <c:pt idx="136">
                  <c:v>8618015.64053801</c:v>
                </c:pt>
                <c:pt idx="137">
                  <c:v>8617944.60093387</c:v>
                </c:pt>
                <c:pt idx="138">
                  <c:v>8611997.6016865</c:v>
                </c:pt>
                <c:pt idx="139">
                  <c:v>8608487.28356034</c:v>
                </c:pt>
                <c:pt idx="140">
                  <c:v>8606311.73942803</c:v>
                </c:pt>
                <c:pt idx="141">
                  <c:v>8606458.85450476</c:v>
                </c:pt>
                <c:pt idx="142">
                  <c:v>8603583.80028318</c:v>
                </c:pt>
                <c:pt idx="143">
                  <c:v>8599600.68317679</c:v>
                </c:pt>
                <c:pt idx="144">
                  <c:v>8595994.78374977</c:v>
                </c:pt>
                <c:pt idx="145">
                  <c:v>8594627.88586289</c:v>
                </c:pt>
                <c:pt idx="146">
                  <c:v>8594815.3941204</c:v>
                </c:pt>
                <c:pt idx="147">
                  <c:v>8592204.21734696</c:v>
                </c:pt>
                <c:pt idx="148">
                  <c:v>8589165.80537862</c:v>
                </c:pt>
                <c:pt idx="149">
                  <c:v>8586058.14119938</c:v>
                </c:pt>
                <c:pt idx="150">
                  <c:v>8584649.63032825</c:v>
                </c:pt>
                <c:pt idx="151">
                  <c:v>8584721.04366955</c:v>
                </c:pt>
                <c:pt idx="152">
                  <c:v>8582097.54472666</c:v>
                </c:pt>
                <c:pt idx="153">
                  <c:v>8580350.51049855</c:v>
                </c:pt>
                <c:pt idx="154">
                  <c:v>8579301.91520007</c:v>
                </c:pt>
                <c:pt idx="155">
                  <c:v>8577224.99706298</c:v>
                </c:pt>
                <c:pt idx="156">
                  <c:v>8575676.62464954</c:v>
                </c:pt>
                <c:pt idx="157">
                  <c:v>8574848.66504595</c:v>
                </c:pt>
                <c:pt idx="158">
                  <c:v>8574945.06470398</c:v>
                </c:pt>
                <c:pt idx="159">
                  <c:v>8573900.86159468</c:v>
                </c:pt>
                <c:pt idx="160">
                  <c:v>8573873.86844921</c:v>
                </c:pt>
                <c:pt idx="161">
                  <c:v>8572015.38862824</c:v>
                </c:pt>
                <c:pt idx="162">
                  <c:v>8571741.62980562</c:v>
                </c:pt>
                <c:pt idx="163">
                  <c:v>8571761.94887568</c:v>
                </c:pt>
                <c:pt idx="164">
                  <c:v>8571146.39904209</c:v>
                </c:pt>
                <c:pt idx="165">
                  <c:v>8571115.08502277</c:v>
                </c:pt>
                <c:pt idx="166">
                  <c:v>8569586.93250998</c:v>
                </c:pt>
                <c:pt idx="167">
                  <c:v>8568342.04873269</c:v>
                </c:pt>
                <c:pt idx="168">
                  <c:v>8567908.40250175</c:v>
                </c:pt>
                <c:pt idx="169">
                  <c:v>8567963.99684155</c:v>
                </c:pt>
                <c:pt idx="170">
                  <c:v>8566958.740743</c:v>
                </c:pt>
                <c:pt idx="171">
                  <c:v>8566124.26537184</c:v>
                </c:pt>
                <c:pt idx="172">
                  <c:v>8565445.75468585</c:v>
                </c:pt>
                <c:pt idx="173">
                  <c:v>8564839.70383635</c:v>
                </c:pt>
                <c:pt idx="174">
                  <c:v>8564565.52218961</c:v>
                </c:pt>
                <c:pt idx="175">
                  <c:v>8564620.89061</c:v>
                </c:pt>
                <c:pt idx="176">
                  <c:v>8564113.46006943</c:v>
                </c:pt>
                <c:pt idx="177">
                  <c:v>8564174.5128182</c:v>
                </c:pt>
                <c:pt idx="178">
                  <c:v>8563505.15501522</c:v>
                </c:pt>
                <c:pt idx="179">
                  <c:v>8563501.60012563</c:v>
                </c:pt>
                <c:pt idx="180">
                  <c:v>8563577.03125067</c:v>
                </c:pt>
                <c:pt idx="181">
                  <c:v>8563421.86895941</c:v>
                </c:pt>
                <c:pt idx="182">
                  <c:v>8563418.60072758</c:v>
                </c:pt>
                <c:pt idx="183">
                  <c:v>8562866.10085566</c:v>
                </c:pt>
                <c:pt idx="184">
                  <c:v>8562491.94053807</c:v>
                </c:pt>
                <c:pt idx="185">
                  <c:v>8562465.74143496</c:v>
                </c:pt>
                <c:pt idx="186">
                  <c:v>8562572.94457817</c:v>
                </c:pt>
                <c:pt idx="187">
                  <c:v>8562369.45351035</c:v>
                </c:pt>
                <c:pt idx="188">
                  <c:v>8562390.20954661</c:v>
                </c:pt>
                <c:pt idx="189">
                  <c:v>8562058.66041719</c:v>
                </c:pt>
                <c:pt idx="190">
                  <c:v>8562023.47257981</c:v>
                </c:pt>
                <c:pt idx="191">
                  <c:v>8562171.00728158</c:v>
                </c:pt>
                <c:pt idx="192">
                  <c:v>8561863.29507511</c:v>
                </c:pt>
                <c:pt idx="193">
                  <c:v>8561990.86528538</c:v>
                </c:pt>
                <c:pt idx="194">
                  <c:v>8561732.53119519</c:v>
                </c:pt>
                <c:pt idx="195">
                  <c:v>8561765.10913651</c:v>
                </c:pt>
                <c:pt idx="196">
                  <c:v>8561703.01878331</c:v>
                </c:pt>
                <c:pt idx="197">
                  <c:v>8561834.72664942</c:v>
                </c:pt>
                <c:pt idx="198">
                  <c:v>8561786.34806187</c:v>
                </c:pt>
                <c:pt idx="199">
                  <c:v>8561746.39416821</c:v>
                </c:pt>
                <c:pt idx="200">
                  <c:v>8561656.50660355</c:v>
                </c:pt>
                <c:pt idx="201">
                  <c:v>8561751.32017047</c:v>
                </c:pt>
                <c:pt idx="202">
                  <c:v>8561780.67122331</c:v>
                </c:pt>
                <c:pt idx="203">
                  <c:v>8561699.13834912</c:v>
                </c:pt>
                <c:pt idx="204">
                  <c:v>8561818.127383</c:v>
                </c:pt>
                <c:pt idx="205">
                  <c:v>8561613.26911498</c:v>
                </c:pt>
                <c:pt idx="206">
                  <c:v>8561882.53178504</c:v>
                </c:pt>
                <c:pt idx="207">
                  <c:v>8561710.53865036</c:v>
                </c:pt>
                <c:pt idx="208">
                  <c:v>8561617.51370272</c:v>
                </c:pt>
                <c:pt idx="209">
                  <c:v>8561596.95347034</c:v>
                </c:pt>
                <c:pt idx="210">
                  <c:v>8561675.11579298</c:v>
                </c:pt>
                <c:pt idx="211">
                  <c:v>8561595.80363968</c:v>
                </c:pt>
                <c:pt idx="212">
                  <c:v>8561699.66900423</c:v>
                </c:pt>
                <c:pt idx="213">
                  <c:v>8561580.51048209</c:v>
                </c:pt>
                <c:pt idx="214">
                  <c:v>8561666.31769275</c:v>
                </c:pt>
                <c:pt idx="215">
                  <c:v>8561616.45254089</c:v>
                </c:pt>
                <c:pt idx="216">
                  <c:v>8561803.59514586</c:v>
                </c:pt>
                <c:pt idx="217">
                  <c:v>8561587.18291344</c:v>
                </c:pt>
                <c:pt idx="218">
                  <c:v>8561562.93845885</c:v>
                </c:pt>
                <c:pt idx="219">
                  <c:v>8561529.37218678</c:v>
                </c:pt>
                <c:pt idx="220">
                  <c:v>8561524.98005991</c:v>
                </c:pt>
                <c:pt idx="221">
                  <c:v>8561523.13700539</c:v>
                </c:pt>
                <c:pt idx="222">
                  <c:v>8561495.69522998</c:v>
                </c:pt>
                <c:pt idx="223">
                  <c:v>8561540.25473716</c:v>
                </c:pt>
                <c:pt idx="224">
                  <c:v>8561485.31894021</c:v>
                </c:pt>
                <c:pt idx="225">
                  <c:v>8561508.89109342</c:v>
                </c:pt>
                <c:pt idx="226">
                  <c:v>8561481.95290045</c:v>
                </c:pt>
                <c:pt idx="227">
                  <c:v>8561481.95247239</c:v>
                </c:pt>
                <c:pt idx="228">
                  <c:v>8561509.77167723</c:v>
                </c:pt>
                <c:pt idx="229">
                  <c:v>8561520.89728514</c:v>
                </c:pt>
                <c:pt idx="230">
                  <c:v>8561515.49892499</c:v>
                </c:pt>
                <c:pt idx="231">
                  <c:v>8561503.1702066</c:v>
                </c:pt>
                <c:pt idx="232">
                  <c:v>8561489.10004509</c:v>
                </c:pt>
                <c:pt idx="233">
                  <c:v>8561483.96921747</c:v>
                </c:pt>
                <c:pt idx="234">
                  <c:v>8561507.83422102</c:v>
                </c:pt>
                <c:pt idx="235">
                  <c:v>8561454.56856266</c:v>
                </c:pt>
                <c:pt idx="236">
                  <c:v>8561474.15504584</c:v>
                </c:pt>
                <c:pt idx="237">
                  <c:v>8561491.10906196</c:v>
                </c:pt>
                <c:pt idx="238">
                  <c:v>8561445.79867086</c:v>
                </c:pt>
                <c:pt idx="239">
                  <c:v>8561436.49573784</c:v>
                </c:pt>
                <c:pt idx="240">
                  <c:v>8561438.99500418</c:v>
                </c:pt>
                <c:pt idx="241">
                  <c:v>8561442.81497297</c:v>
                </c:pt>
                <c:pt idx="242">
                  <c:v>8561443.40420345</c:v>
                </c:pt>
                <c:pt idx="243">
                  <c:v>8561443.78147987</c:v>
                </c:pt>
                <c:pt idx="244">
                  <c:v>8561443.56035407</c:v>
                </c:pt>
                <c:pt idx="245">
                  <c:v>8561449.74342</c:v>
                </c:pt>
                <c:pt idx="246">
                  <c:v>8561446.37901247</c:v>
                </c:pt>
                <c:pt idx="247">
                  <c:v>8561437.46327255</c:v>
                </c:pt>
                <c:pt idx="248">
                  <c:v>8561437.64172442</c:v>
                </c:pt>
                <c:pt idx="249">
                  <c:v>8561442.65055537</c:v>
                </c:pt>
                <c:pt idx="250">
                  <c:v>8561445.70448936</c:v>
                </c:pt>
                <c:pt idx="251">
                  <c:v>8561445.15947155</c:v>
                </c:pt>
                <c:pt idx="252">
                  <c:v>8561432.61790725</c:v>
                </c:pt>
                <c:pt idx="253">
                  <c:v>8561426.73873757</c:v>
                </c:pt>
                <c:pt idx="254">
                  <c:v>8561409.65969239</c:v>
                </c:pt>
                <c:pt idx="255">
                  <c:v>8561410.62238231</c:v>
                </c:pt>
                <c:pt idx="256">
                  <c:v>8561408.38523912</c:v>
                </c:pt>
                <c:pt idx="257">
                  <c:v>8561401.42733288</c:v>
                </c:pt>
                <c:pt idx="258">
                  <c:v>8561419.36015553</c:v>
                </c:pt>
                <c:pt idx="259">
                  <c:v>8561405.49243192</c:v>
                </c:pt>
                <c:pt idx="260">
                  <c:v>8561394.23922821</c:v>
                </c:pt>
                <c:pt idx="261">
                  <c:v>8561399.43849767</c:v>
                </c:pt>
                <c:pt idx="262">
                  <c:v>8561392.73776175</c:v>
                </c:pt>
                <c:pt idx="263">
                  <c:v>8561391.2326306</c:v>
                </c:pt>
                <c:pt idx="264">
                  <c:v>8561410.60031313</c:v>
                </c:pt>
                <c:pt idx="265">
                  <c:v>8561394.57963623</c:v>
                </c:pt>
                <c:pt idx="266">
                  <c:v>8561395.2829943</c:v>
                </c:pt>
                <c:pt idx="267">
                  <c:v>8561390.04053349</c:v>
                </c:pt>
                <c:pt idx="268">
                  <c:v>8561405.7286124</c:v>
                </c:pt>
                <c:pt idx="269">
                  <c:v>8561391.35923026</c:v>
                </c:pt>
                <c:pt idx="270">
                  <c:v>8561384.41258052</c:v>
                </c:pt>
                <c:pt idx="271">
                  <c:v>8561393.01272085</c:v>
                </c:pt>
                <c:pt idx="272">
                  <c:v>8561386.83439352</c:v>
                </c:pt>
                <c:pt idx="273">
                  <c:v>8561388.231467</c:v>
                </c:pt>
                <c:pt idx="274">
                  <c:v>8561387.03062752</c:v>
                </c:pt>
                <c:pt idx="275">
                  <c:v>8561388.91646273</c:v>
                </c:pt>
                <c:pt idx="276">
                  <c:v>8561392.31103681</c:v>
                </c:pt>
                <c:pt idx="277">
                  <c:v>8561387.89106801</c:v>
                </c:pt>
                <c:pt idx="278">
                  <c:v>8561380.81417497</c:v>
                </c:pt>
                <c:pt idx="279">
                  <c:v>8561387.09206849</c:v>
                </c:pt>
                <c:pt idx="280">
                  <c:v>8561381.33887123</c:v>
                </c:pt>
                <c:pt idx="281">
                  <c:v>8561382.28634949</c:v>
                </c:pt>
                <c:pt idx="282">
                  <c:v>8561384.80249094</c:v>
                </c:pt>
                <c:pt idx="283">
                  <c:v>8561378.48868662</c:v>
                </c:pt>
                <c:pt idx="284">
                  <c:v>8561380.54275394</c:v>
                </c:pt>
                <c:pt idx="285">
                  <c:v>8561376.84287415</c:v>
                </c:pt>
                <c:pt idx="286">
                  <c:v>8561378.32663543</c:v>
                </c:pt>
                <c:pt idx="287">
                  <c:v>8561375.45741686</c:v>
                </c:pt>
                <c:pt idx="288">
                  <c:v>8561378.60724966</c:v>
                </c:pt>
                <c:pt idx="289">
                  <c:v>8561373.9466887</c:v>
                </c:pt>
                <c:pt idx="290">
                  <c:v>8561371.88095508</c:v>
                </c:pt>
                <c:pt idx="291">
                  <c:v>8561373.0117363</c:v>
                </c:pt>
                <c:pt idx="292">
                  <c:v>8561371.16583002</c:v>
                </c:pt>
                <c:pt idx="293">
                  <c:v>8561374.6127414</c:v>
                </c:pt>
                <c:pt idx="294">
                  <c:v>8561371.80778549</c:v>
                </c:pt>
                <c:pt idx="295">
                  <c:v>8561369.56060133</c:v>
                </c:pt>
                <c:pt idx="296">
                  <c:v>8561370.89582054</c:v>
                </c:pt>
                <c:pt idx="297">
                  <c:v>8561368.3138664</c:v>
                </c:pt>
                <c:pt idx="298">
                  <c:v>8561368.47360485</c:v>
                </c:pt>
                <c:pt idx="299">
                  <c:v>8561366.54268409</c:v>
                </c:pt>
                <c:pt idx="300">
                  <c:v>8561370.14328848</c:v>
                </c:pt>
                <c:pt idx="301">
                  <c:v>8561367.28735595</c:v>
                </c:pt>
                <c:pt idx="302">
                  <c:v>8561369.94205575</c:v>
                </c:pt>
                <c:pt idx="303">
                  <c:v>8561367.75560087</c:v>
                </c:pt>
                <c:pt idx="304">
                  <c:v>8561367.26785847</c:v>
                </c:pt>
                <c:pt idx="305">
                  <c:v>8561367.74150242</c:v>
                </c:pt>
                <c:pt idx="306">
                  <c:v>8561365.68154959</c:v>
                </c:pt>
                <c:pt idx="307">
                  <c:v>8561367.396315</c:v>
                </c:pt>
                <c:pt idx="308">
                  <c:v>8561365.60331846</c:v>
                </c:pt>
                <c:pt idx="309">
                  <c:v>8561366.26738525</c:v>
                </c:pt>
                <c:pt idx="310">
                  <c:v>8561367.97833657</c:v>
                </c:pt>
                <c:pt idx="311">
                  <c:v>8561365.73922725</c:v>
                </c:pt>
                <c:pt idx="312">
                  <c:v>8561365.88650629</c:v>
                </c:pt>
                <c:pt idx="313">
                  <c:v>8561366.12387392</c:v>
                </c:pt>
                <c:pt idx="314">
                  <c:v>8561367.16557474</c:v>
                </c:pt>
                <c:pt idx="315">
                  <c:v>8561366.2588833</c:v>
                </c:pt>
                <c:pt idx="316">
                  <c:v>8561366.33590007</c:v>
                </c:pt>
                <c:pt idx="317">
                  <c:v>8561366.10572269</c:v>
                </c:pt>
                <c:pt idx="318">
                  <c:v>8561365.78186645</c:v>
                </c:pt>
                <c:pt idx="319">
                  <c:v>8561366.5093678</c:v>
                </c:pt>
                <c:pt idx="320">
                  <c:v>8561365.36480494</c:v>
                </c:pt>
                <c:pt idx="321">
                  <c:v>8561366.30418317</c:v>
                </c:pt>
                <c:pt idx="322">
                  <c:v>8561365.98829455</c:v>
                </c:pt>
                <c:pt idx="323">
                  <c:v>8561364.91018031</c:v>
                </c:pt>
                <c:pt idx="324">
                  <c:v>8561365.25951797</c:v>
                </c:pt>
                <c:pt idx="325">
                  <c:v>8561365.322081</c:v>
                </c:pt>
                <c:pt idx="326">
                  <c:v>8561365.11175298</c:v>
                </c:pt>
                <c:pt idx="327">
                  <c:v>8561364.41894804</c:v>
                </c:pt>
                <c:pt idx="328">
                  <c:v>8561364.90445341</c:v>
                </c:pt>
                <c:pt idx="329">
                  <c:v>8561364.3408641</c:v>
                </c:pt>
                <c:pt idx="330">
                  <c:v>8561365.0064687</c:v>
                </c:pt>
                <c:pt idx="331">
                  <c:v>8561363.95498806</c:v>
                </c:pt>
                <c:pt idx="332">
                  <c:v>8561364.15849335</c:v>
                </c:pt>
                <c:pt idx="333">
                  <c:v>8561363.99249927</c:v>
                </c:pt>
                <c:pt idx="334">
                  <c:v>8561363.77486894</c:v>
                </c:pt>
                <c:pt idx="335">
                  <c:v>8561363.94712356</c:v>
                </c:pt>
                <c:pt idx="336">
                  <c:v>8561364.29080766</c:v>
                </c:pt>
                <c:pt idx="337">
                  <c:v>8561364.25444197</c:v>
                </c:pt>
                <c:pt idx="338">
                  <c:v>8561363.707885</c:v>
                </c:pt>
                <c:pt idx="339">
                  <c:v>8561363.39216206</c:v>
                </c:pt>
                <c:pt idx="340">
                  <c:v>8561363.59909955</c:v>
                </c:pt>
                <c:pt idx="341">
                  <c:v>8561363.41298548</c:v>
                </c:pt>
                <c:pt idx="342">
                  <c:v>8561363.47939195</c:v>
                </c:pt>
                <c:pt idx="343">
                  <c:v>8561364.17186343</c:v>
                </c:pt>
                <c:pt idx="344">
                  <c:v>8561363.40144748</c:v>
                </c:pt>
                <c:pt idx="345">
                  <c:v>8561363.78814388</c:v>
                </c:pt>
                <c:pt idx="346">
                  <c:v>8561363.36843451</c:v>
                </c:pt>
                <c:pt idx="347">
                  <c:v>8561363.55993351</c:v>
                </c:pt>
                <c:pt idx="348">
                  <c:v>8561363.39234174</c:v>
                </c:pt>
                <c:pt idx="349">
                  <c:v>8561363.34062497</c:v>
                </c:pt>
                <c:pt idx="350">
                  <c:v>8561363.39694797</c:v>
                </c:pt>
                <c:pt idx="351">
                  <c:v>8561363.52849645</c:v>
                </c:pt>
                <c:pt idx="352">
                  <c:v>8561363.36769185</c:v>
                </c:pt>
                <c:pt idx="353">
                  <c:v>8561363.22199688</c:v>
                </c:pt>
                <c:pt idx="354">
                  <c:v>8561363.27903771</c:v>
                </c:pt>
                <c:pt idx="355">
                  <c:v>8561363.31304505</c:v>
                </c:pt>
                <c:pt idx="356">
                  <c:v>8561363.30898034</c:v>
                </c:pt>
                <c:pt idx="357">
                  <c:v>8561363.23869155</c:v>
                </c:pt>
                <c:pt idx="358">
                  <c:v>8561363.17187659</c:v>
                </c:pt>
                <c:pt idx="359">
                  <c:v>8561363.04213251</c:v>
                </c:pt>
                <c:pt idx="360">
                  <c:v>8561363.0689158</c:v>
                </c:pt>
                <c:pt idx="361">
                  <c:v>8561362.96412731</c:v>
                </c:pt>
                <c:pt idx="362">
                  <c:v>8561362.91113486</c:v>
                </c:pt>
                <c:pt idx="363">
                  <c:v>8561362.90235616</c:v>
                </c:pt>
                <c:pt idx="364">
                  <c:v>8561362.86202833</c:v>
                </c:pt>
                <c:pt idx="365">
                  <c:v>8561362.87745369</c:v>
                </c:pt>
                <c:pt idx="366">
                  <c:v>8561362.86030969</c:v>
                </c:pt>
                <c:pt idx="367">
                  <c:v>8561362.79677831</c:v>
                </c:pt>
                <c:pt idx="368">
                  <c:v>8561362.77860494</c:v>
                </c:pt>
                <c:pt idx="369">
                  <c:v>8561362.88566417</c:v>
                </c:pt>
                <c:pt idx="370">
                  <c:v>8561362.7643533</c:v>
                </c:pt>
                <c:pt idx="371">
                  <c:v>8561362.88924094</c:v>
                </c:pt>
                <c:pt idx="372">
                  <c:v>8561362.87158897</c:v>
                </c:pt>
                <c:pt idx="373">
                  <c:v>8561362.78322965</c:v>
                </c:pt>
                <c:pt idx="374">
                  <c:v>8561362.81324906</c:v>
                </c:pt>
                <c:pt idx="375">
                  <c:v>8561362.73094748</c:v>
                </c:pt>
                <c:pt idx="376">
                  <c:v>8561362.79069674</c:v>
                </c:pt>
                <c:pt idx="377">
                  <c:v>8561362.77143657</c:v>
                </c:pt>
                <c:pt idx="378">
                  <c:v>8561362.89644257</c:v>
                </c:pt>
                <c:pt idx="379">
                  <c:v>8561362.81529228</c:v>
                </c:pt>
                <c:pt idx="380">
                  <c:v>8561362.81814417</c:v>
                </c:pt>
                <c:pt idx="381">
                  <c:v>8561362.77039354</c:v>
                </c:pt>
                <c:pt idx="382">
                  <c:v>8561362.81636512</c:v>
                </c:pt>
                <c:pt idx="383">
                  <c:v>8561362.82303511</c:v>
                </c:pt>
                <c:pt idx="384">
                  <c:v>8561362.70916532</c:v>
                </c:pt>
                <c:pt idx="385">
                  <c:v>8561362.75842412</c:v>
                </c:pt>
                <c:pt idx="386">
                  <c:v>8561362.74295123</c:v>
                </c:pt>
                <c:pt idx="387">
                  <c:v>8561362.69427361</c:v>
                </c:pt>
                <c:pt idx="388">
                  <c:v>8561362.76711399</c:v>
                </c:pt>
                <c:pt idx="389">
                  <c:v>8561362.73150099</c:v>
                </c:pt>
                <c:pt idx="390">
                  <c:v>8561362.81357802</c:v>
                </c:pt>
                <c:pt idx="391">
                  <c:v>8561362.69928584</c:v>
                </c:pt>
                <c:pt idx="392">
                  <c:v>8561362.67400499</c:v>
                </c:pt>
                <c:pt idx="393">
                  <c:v>8561362.75128497</c:v>
                </c:pt>
                <c:pt idx="394">
                  <c:v>8561362.70340325</c:v>
                </c:pt>
                <c:pt idx="395">
                  <c:v>8561362.66502658</c:v>
                </c:pt>
                <c:pt idx="396">
                  <c:v>8561362.66021879</c:v>
                </c:pt>
                <c:pt idx="397">
                  <c:v>8561362.70205751</c:v>
                </c:pt>
                <c:pt idx="398">
                  <c:v>8561362.66523218</c:v>
                </c:pt>
                <c:pt idx="399">
                  <c:v>8561362.69744033</c:v>
                </c:pt>
                <c:pt idx="400">
                  <c:v>8561362.68283021</c:v>
                </c:pt>
                <c:pt idx="401">
                  <c:v>8561362.61620165</c:v>
                </c:pt>
                <c:pt idx="402">
                  <c:v>8561362.59850963</c:v>
                </c:pt>
                <c:pt idx="403">
                  <c:v>8561362.56624164</c:v>
                </c:pt>
                <c:pt idx="404">
                  <c:v>8561362.56127945</c:v>
                </c:pt>
                <c:pt idx="405">
                  <c:v>8561362.5665863</c:v>
                </c:pt>
                <c:pt idx="406">
                  <c:v>8561362.5991859</c:v>
                </c:pt>
                <c:pt idx="407">
                  <c:v>8561362.57919158</c:v>
                </c:pt>
                <c:pt idx="408">
                  <c:v>8561362.57337218</c:v>
                </c:pt>
                <c:pt idx="409">
                  <c:v>8561362.58689807</c:v>
                </c:pt>
                <c:pt idx="410">
                  <c:v>8561362.60619408</c:v>
                </c:pt>
                <c:pt idx="411">
                  <c:v>8561362.57145959</c:v>
                </c:pt>
                <c:pt idx="412">
                  <c:v>8561362.59010647</c:v>
                </c:pt>
                <c:pt idx="413">
                  <c:v>8561362.5753519</c:v>
                </c:pt>
                <c:pt idx="414">
                  <c:v>8561362.57983711</c:v>
                </c:pt>
                <c:pt idx="415">
                  <c:v>8561362.57048173</c:v>
                </c:pt>
                <c:pt idx="416">
                  <c:v>8561362.58697896</c:v>
                </c:pt>
                <c:pt idx="417">
                  <c:v>8561362.57757994</c:v>
                </c:pt>
                <c:pt idx="418">
                  <c:v>8561362.58718525</c:v>
                </c:pt>
                <c:pt idx="419">
                  <c:v>8561362.56462595</c:v>
                </c:pt>
                <c:pt idx="420">
                  <c:v>8561362.55733712</c:v>
                </c:pt>
                <c:pt idx="421">
                  <c:v>8561362.5586122</c:v>
                </c:pt>
                <c:pt idx="422">
                  <c:v>8561362.55772753</c:v>
                </c:pt>
                <c:pt idx="423">
                  <c:v>8561362.55674093</c:v>
                </c:pt>
                <c:pt idx="424">
                  <c:v>8561362.55745218</c:v>
                </c:pt>
                <c:pt idx="425">
                  <c:v>8561362.55398663</c:v>
                </c:pt>
                <c:pt idx="426">
                  <c:v>8561362.55630332</c:v>
                </c:pt>
                <c:pt idx="427">
                  <c:v>8561362.54830593</c:v>
                </c:pt>
                <c:pt idx="428">
                  <c:v>8561362.55026854</c:v>
                </c:pt>
                <c:pt idx="429">
                  <c:v>8561362.55260243</c:v>
                </c:pt>
                <c:pt idx="430">
                  <c:v>8561362.54533624</c:v>
                </c:pt>
                <c:pt idx="431">
                  <c:v>8561362.54634804</c:v>
                </c:pt>
                <c:pt idx="432">
                  <c:v>8561362.54617324</c:v>
                </c:pt>
                <c:pt idx="433">
                  <c:v>8561362.54346433</c:v>
                </c:pt>
                <c:pt idx="434">
                  <c:v>8561362.54384352</c:v>
                </c:pt>
                <c:pt idx="435">
                  <c:v>8561362.53965222</c:v>
                </c:pt>
                <c:pt idx="436">
                  <c:v>8561362.53840014</c:v>
                </c:pt>
                <c:pt idx="437">
                  <c:v>8561362.53829454</c:v>
                </c:pt>
                <c:pt idx="438">
                  <c:v>8561362.53613711</c:v>
                </c:pt>
                <c:pt idx="439">
                  <c:v>8561362.53822833</c:v>
                </c:pt>
                <c:pt idx="440">
                  <c:v>8561362.53550165</c:v>
                </c:pt>
                <c:pt idx="441">
                  <c:v>8561362.53551072</c:v>
                </c:pt>
                <c:pt idx="442">
                  <c:v>8561362.5335695</c:v>
                </c:pt>
                <c:pt idx="443">
                  <c:v>8561362.53393518</c:v>
                </c:pt>
                <c:pt idx="444">
                  <c:v>8561362.53659359</c:v>
                </c:pt>
                <c:pt idx="445">
                  <c:v>8561362.53455914</c:v>
                </c:pt>
                <c:pt idx="446">
                  <c:v>8561362.53487229</c:v>
                </c:pt>
                <c:pt idx="447">
                  <c:v>8561362.53473051</c:v>
                </c:pt>
                <c:pt idx="448">
                  <c:v>8561362.53285471</c:v>
                </c:pt>
                <c:pt idx="449">
                  <c:v>8561362.53304576</c:v>
                </c:pt>
                <c:pt idx="450">
                  <c:v>8561362.53359615</c:v>
                </c:pt>
                <c:pt idx="451">
                  <c:v>8561362.53430106</c:v>
                </c:pt>
                <c:pt idx="452">
                  <c:v>8561362.53559726</c:v>
                </c:pt>
                <c:pt idx="453">
                  <c:v>8561362.53350343</c:v>
                </c:pt>
                <c:pt idx="454">
                  <c:v>8561362.53434245</c:v>
                </c:pt>
                <c:pt idx="455">
                  <c:v>8561362.53296716</c:v>
                </c:pt>
                <c:pt idx="456">
                  <c:v>8561362.53433317</c:v>
                </c:pt>
                <c:pt idx="457">
                  <c:v>8561362.53323569</c:v>
                </c:pt>
                <c:pt idx="458">
                  <c:v>8561362.53320622</c:v>
                </c:pt>
                <c:pt idx="459">
                  <c:v>8561362.53297339</c:v>
                </c:pt>
                <c:pt idx="460">
                  <c:v>8561362.53338413</c:v>
                </c:pt>
                <c:pt idx="461">
                  <c:v>8561362.53305088</c:v>
                </c:pt>
                <c:pt idx="462">
                  <c:v>8561362.53279789</c:v>
                </c:pt>
                <c:pt idx="463">
                  <c:v>8561362.53306085</c:v>
                </c:pt>
                <c:pt idx="464">
                  <c:v>8561362.53326598</c:v>
                </c:pt>
                <c:pt idx="465">
                  <c:v>8561362.53269302</c:v>
                </c:pt>
                <c:pt idx="466">
                  <c:v>8561362.53315655</c:v>
                </c:pt>
                <c:pt idx="467">
                  <c:v>8561362.5324598</c:v>
                </c:pt>
                <c:pt idx="468">
                  <c:v>8561362.53275442</c:v>
                </c:pt>
                <c:pt idx="469">
                  <c:v>8561362.53219099</c:v>
                </c:pt>
                <c:pt idx="470">
                  <c:v>8561362.53248565</c:v>
                </c:pt>
                <c:pt idx="471">
                  <c:v>8561362.53258718</c:v>
                </c:pt>
                <c:pt idx="472">
                  <c:v>8561362.53254884</c:v>
                </c:pt>
                <c:pt idx="473">
                  <c:v>8561362.53227196</c:v>
                </c:pt>
                <c:pt idx="474">
                  <c:v>8561362.5323152</c:v>
                </c:pt>
                <c:pt idx="475">
                  <c:v>8561362.53175765</c:v>
                </c:pt>
                <c:pt idx="476">
                  <c:v>8561362.53152927</c:v>
                </c:pt>
                <c:pt idx="477">
                  <c:v>8561362.53169589</c:v>
                </c:pt>
                <c:pt idx="478">
                  <c:v>8561362.53176326</c:v>
                </c:pt>
                <c:pt idx="479">
                  <c:v>8561362.53201193</c:v>
                </c:pt>
                <c:pt idx="480">
                  <c:v>8561362.53179698</c:v>
                </c:pt>
                <c:pt idx="481">
                  <c:v>8561362.53148468</c:v>
                </c:pt>
                <c:pt idx="482">
                  <c:v>8561362.53175979</c:v>
                </c:pt>
                <c:pt idx="483">
                  <c:v>8561362.53171463</c:v>
                </c:pt>
                <c:pt idx="484">
                  <c:v>8561362.5313865</c:v>
                </c:pt>
                <c:pt idx="485">
                  <c:v>8561362.53185703</c:v>
                </c:pt>
                <c:pt idx="486">
                  <c:v>8561362.53145644</c:v>
                </c:pt>
                <c:pt idx="487">
                  <c:v>8561362.53182605</c:v>
                </c:pt>
                <c:pt idx="488">
                  <c:v>8561362.53135117</c:v>
                </c:pt>
                <c:pt idx="489">
                  <c:v>8561362.53126286</c:v>
                </c:pt>
                <c:pt idx="490">
                  <c:v>8561362.5316462</c:v>
                </c:pt>
                <c:pt idx="491">
                  <c:v>8561362.53117868</c:v>
                </c:pt>
                <c:pt idx="492">
                  <c:v>8561362.5314461</c:v>
                </c:pt>
                <c:pt idx="493">
                  <c:v>8561362.53126733</c:v>
                </c:pt>
                <c:pt idx="494">
                  <c:v>8561362.5311491</c:v>
                </c:pt>
                <c:pt idx="495">
                  <c:v>8561362.53116379</c:v>
                </c:pt>
                <c:pt idx="496">
                  <c:v>8561362.53106671</c:v>
                </c:pt>
                <c:pt idx="497">
                  <c:v>8561362.53112214</c:v>
                </c:pt>
                <c:pt idx="498">
                  <c:v>8561362.53096658</c:v>
                </c:pt>
                <c:pt idx="499">
                  <c:v>8561362.53092884</c:v>
                </c:pt>
                <c:pt idx="500">
                  <c:v>8561362.53077069</c:v>
                </c:pt>
                <c:pt idx="501">
                  <c:v>8561362.53064844</c:v>
                </c:pt>
                <c:pt idx="502">
                  <c:v>8561362.53073158</c:v>
                </c:pt>
                <c:pt idx="503">
                  <c:v>8561362.5306575</c:v>
                </c:pt>
                <c:pt idx="504">
                  <c:v>8561362.53067657</c:v>
                </c:pt>
                <c:pt idx="505">
                  <c:v>8561362.53071117</c:v>
                </c:pt>
                <c:pt idx="506">
                  <c:v>8561362.53076152</c:v>
                </c:pt>
                <c:pt idx="507">
                  <c:v>8561362.53069186</c:v>
                </c:pt>
                <c:pt idx="508">
                  <c:v>8561362.53077385</c:v>
                </c:pt>
                <c:pt idx="509">
                  <c:v>8561362.53073429</c:v>
                </c:pt>
                <c:pt idx="510">
                  <c:v>8561362.53086172</c:v>
                </c:pt>
                <c:pt idx="511">
                  <c:v>8561362.53067527</c:v>
                </c:pt>
                <c:pt idx="512">
                  <c:v>8561362.53078078</c:v>
                </c:pt>
                <c:pt idx="513">
                  <c:v>8561362.53073621</c:v>
                </c:pt>
                <c:pt idx="514">
                  <c:v>8561362.53078249</c:v>
                </c:pt>
                <c:pt idx="515">
                  <c:v>8561362.5307597</c:v>
                </c:pt>
                <c:pt idx="516">
                  <c:v>8561362.53060968</c:v>
                </c:pt>
                <c:pt idx="517">
                  <c:v>8561362.53059556</c:v>
                </c:pt>
                <c:pt idx="518">
                  <c:v>8561362.53059371</c:v>
                </c:pt>
                <c:pt idx="519">
                  <c:v>8561362.53059467</c:v>
                </c:pt>
                <c:pt idx="520">
                  <c:v>8561362.53066305</c:v>
                </c:pt>
                <c:pt idx="521">
                  <c:v>8561362.53061334</c:v>
                </c:pt>
                <c:pt idx="522">
                  <c:v>8561362.53058076</c:v>
                </c:pt>
                <c:pt idx="523">
                  <c:v>8561362.53059944</c:v>
                </c:pt>
                <c:pt idx="524">
                  <c:v>8561362.53058468</c:v>
                </c:pt>
                <c:pt idx="525">
                  <c:v>8561362.53061426</c:v>
                </c:pt>
                <c:pt idx="526">
                  <c:v>8561362.5305596</c:v>
                </c:pt>
                <c:pt idx="527">
                  <c:v>8561362.53059527</c:v>
                </c:pt>
                <c:pt idx="528">
                  <c:v>8561362.53056058</c:v>
                </c:pt>
                <c:pt idx="529">
                  <c:v>8561362.53056794</c:v>
                </c:pt>
                <c:pt idx="530">
                  <c:v>8561362.53053788</c:v>
                </c:pt>
                <c:pt idx="531">
                  <c:v>8561362.53056459</c:v>
                </c:pt>
                <c:pt idx="532">
                  <c:v>8561362.53054071</c:v>
                </c:pt>
                <c:pt idx="533">
                  <c:v>8561362.5305525</c:v>
                </c:pt>
                <c:pt idx="534">
                  <c:v>8561362.53053357</c:v>
                </c:pt>
                <c:pt idx="535">
                  <c:v>8561362.53054827</c:v>
                </c:pt>
                <c:pt idx="536">
                  <c:v>8561362.53055302</c:v>
                </c:pt>
                <c:pt idx="537">
                  <c:v>8561362.53055498</c:v>
                </c:pt>
                <c:pt idx="538">
                  <c:v>8561362.53055302</c:v>
                </c:pt>
                <c:pt idx="539">
                  <c:v>8561362.53054227</c:v>
                </c:pt>
                <c:pt idx="540">
                  <c:v>8561362.53054799</c:v>
                </c:pt>
                <c:pt idx="541">
                  <c:v>8561362.53053797</c:v>
                </c:pt>
                <c:pt idx="542">
                  <c:v>8561362.53055543</c:v>
                </c:pt>
                <c:pt idx="543">
                  <c:v>8561362.53054262</c:v>
                </c:pt>
                <c:pt idx="544">
                  <c:v>8561362.53052554</c:v>
                </c:pt>
                <c:pt idx="545">
                  <c:v>8561362.53051802</c:v>
                </c:pt>
                <c:pt idx="546">
                  <c:v>8561362.53052304</c:v>
                </c:pt>
                <c:pt idx="547">
                  <c:v>8561362.53051713</c:v>
                </c:pt>
                <c:pt idx="548">
                  <c:v>8561362.53050733</c:v>
                </c:pt>
                <c:pt idx="549">
                  <c:v>8561362.5305035</c:v>
                </c:pt>
                <c:pt idx="550">
                  <c:v>8561362.5304896</c:v>
                </c:pt>
                <c:pt idx="551">
                  <c:v>8561362.53048143</c:v>
                </c:pt>
                <c:pt idx="552">
                  <c:v>8561362.53048707</c:v>
                </c:pt>
                <c:pt idx="553">
                  <c:v>8561362.53047689</c:v>
                </c:pt>
                <c:pt idx="554">
                  <c:v>8561362.5304841</c:v>
                </c:pt>
                <c:pt idx="555">
                  <c:v>8561362.5304787</c:v>
                </c:pt>
                <c:pt idx="556">
                  <c:v>8561362.53047762</c:v>
                </c:pt>
                <c:pt idx="557">
                  <c:v>8561362.53048123</c:v>
                </c:pt>
                <c:pt idx="558">
                  <c:v>8561362.53047798</c:v>
                </c:pt>
                <c:pt idx="559">
                  <c:v>8561362.53048646</c:v>
                </c:pt>
                <c:pt idx="560">
                  <c:v>8561362.53047498</c:v>
                </c:pt>
                <c:pt idx="561">
                  <c:v>8561362.53047096</c:v>
                </c:pt>
                <c:pt idx="562">
                  <c:v>8561362.53047075</c:v>
                </c:pt>
                <c:pt idx="563">
                  <c:v>8561362.53047923</c:v>
                </c:pt>
                <c:pt idx="564">
                  <c:v>8561362.53047758</c:v>
                </c:pt>
                <c:pt idx="565">
                  <c:v>8561362.53048014</c:v>
                </c:pt>
                <c:pt idx="566">
                  <c:v>8561362.53047419</c:v>
                </c:pt>
                <c:pt idx="567">
                  <c:v>8561362.53047651</c:v>
                </c:pt>
                <c:pt idx="568">
                  <c:v>8561362.53047484</c:v>
                </c:pt>
                <c:pt idx="569">
                  <c:v>8561362.53047152</c:v>
                </c:pt>
                <c:pt idx="570">
                  <c:v>8561362.53046977</c:v>
                </c:pt>
                <c:pt idx="571">
                  <c:v>8561362.53046991</c:v>
                </c:pt>
                <c:pt idx="572">
                  <c:v>8561362.53046991</c:v>
                </c:pt>
                <c:pt idx="573">
                  <c:v>8561362.5304704</c:v>
                </c:pt>
                <c:pt idx="574">
                  <c:v>8561362.53046812</c:v>
                </c:pt>
                <c:pt idx="575">
                  <c:v>8561362.53046913</c:v>
                </c:pt>
                <c:pt idx="576">
                  <c:v>8561362.53047138</c:v>
                </c:pt>
                <c:pt idx="577">
                  <c:v>8561362.53046827</c:v>
                </c:pt>
                <c:pt idx="578">
                  <c:v>8561362.53046718</c:v>
                </c:pt>
                <c:pt idx="579">
                  <c:v>8561362.53046797</c:v>
                </c:pt>
                <c:pt idx="580">
                  <c:v>8561362.5304656</c:v>
                </c:pt>
                <c:pt idx="581">
                  <c:v>8561362.53046411</c:v>
                </c:pt>
                <c:pt idx="582">
                  <c:v>8561362.53046328</c:v>
                </c:pt>
                <c:pt idx="583">
                  <c:v>8561362.53046442</c:v>
                </c:pt>
                <c:pt idx="584">
                  <c:v>8561362.53046408</c:v>
                </c:pt>
                <c:pt idx="585">
                  <c:v>8561362.53046418</c:v>
                </c:pt>
                <c:pt idx="586">
                  <c:v>8561362.53046435</c:v>
                </c:pt>
                <c:pt idx="587">
                  <c:v>8561362.53046463</c:v>
                </c:pt>
                <c:pt idx="588">
                  <c:v>8561362.53046461</c:v>
                </c:pt>
                <c:pt idx="589">
                  <c:v>8561362.53046349</c:v>
                </c:pt>
                <c:pt idx="590">
                  <c:v>8561362.53046407</c:v>
                </c:pt>
                <c:pt idx="591">
                  <c:v>8561362.53046285</c:v>
                </c:pt>
                <c:pt idx="592">
                  <c:v>8561362.53046307</c:v>
                </c:pt>
                <c:pt idx="593">
                  <c:v>8561362.53046492</c:v>
                </c:pt>
                <c:pt idx="594">
                  <c:v>8561362.53046376</c:v>
                </c:pt>
                <c:pt idx="595">
                  <c:v>8561362.53046245</c:v>
                </c:pt>
                <c:pt idx="596">
                  <c:v>8561362.5304623</c:v>
                </c:pt>
                <c:pt idx="597">
                  <c:v>8561362.53046199</c:v>
                </c:pt>
                <c:pt idx="598">
                  <c:v>8561362.5304619</c:v>
                </c:pt>
                <c:pt idx="599">
                  <c:v>8561362.53046254</c:v>
                </c:pt>
                <c:pt idx="600">
                  <c:v>8561362.53046196</c:v>
                </c:pt>
                <c:pt idx="601">
                  <c:v>8561362.53046001</c:v>
                </c:pt>
                <c:pt idx="602">
                  <c:v>8561362.53046081</c:v>
                </c:pt>
                <c:pt idx="603">
                  <c:v>8561362.53046059</c:v>
                </c:pt>
                <c:pt idx="604">
                  <c:v>8561362.53046139</c:v>
                </c:pt>
                <c:pt idx="605">
                  <c:v>8561362.53046087</c:v>
                </c:pt>
                <c:pt idx="606">
                  <c:v>8561362.53046121</c:v>
                </c:pt>
                <c:pt idx="607">
                  <c:v>8561362.53046094</c:v>
                </c:pt>
                <c:pt idx="608">
                  <c:v>8561362.53046059</c:v>
                </c:pt>
                <c:pt idx="609">
                  <c:v>8561362.53046003</c:v>
                </c:pt>
                <c:pt idx="610">
                  <c:v>8561362.53046138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CT y CO!$C$2:$C$612</c:f>
              <c:numCache>
                <c:formatCode>General</c:formatCode>
                <c:ptCount val="611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478717.358599255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512862.268643984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522368.648585009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529801.741499995</c:v>
                </c:pt>
                <c:pt idx="43">
                  <c:v>530112.507632129</c:v>
                </c:pt>
                <c:pt idx="44">
                  <c:v>535654.239636808</c:v>
                </c:pt>
                <c:pt idx="45">
                  <c:v>542143.994194251</c:v>
                </c:pt>
                <c:pt idx="46">
                  <c:v>548887.940001585</c:v>
                </c:pt>
                <c:pt idx="47">
                  <c:v>552023.302945033</c:v>
                </c:pt>
                <c:pt idx="48">
                  <c:v>551860.250384167</c:v>
                </c:pt>
                <c:pt idx="49">
                  <c:v>558564.563799394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568190.202487308</c:v>
                </c:pt>
                <c:pt idx="53">
                  <c:v>579684.713508392</c:v>
                </c:pt>
                <c:pt idx="54">
                  <c:v>582816.538901377</c:v>
                </c:pt>
                <c:pt idx="55">
                  <c:v>582503.63851525</c:v>
                </c:pt>
                <c:pt idx="56">
                  <c:v>588083.272087221</c:v>
                </c:pt>
                <c:pt idx="57">
                  <c:v>592088.238734819</c:v>
                </c:pt>
                <c:pt idx="58">
                  <c:v>593293.863534855</c:v>
                </c:pt>
                <c:pt idx="59">
                  <c:v>592705.017282789</c:v>
                </c:pt>
                <c:pt idx="60">
                  <c:v>597207.495089291</c:v>
                </c:pt>
                <c:pt idx="61">
                  <c:v>599263.134001276</c:v>
                </c:pt>
                <c:pt idx="62">
                  <c:v>599382.457655648</c:v>
                </c:pt>
                <c:pt idx="63">
                  <c:v>608416.212836362</c:v>
                </c:pt>
                <c:pt idx="64">
                  <c:v>617319.295366995</c:v>
                </c:pt>
                <c:pt idx="65">
                  <c:v>622078.734997164</c:v>
                </c:pt>
                <c:pt idx="66">
                  <c:v>630768.221496648</c:v>
                </c:pt>
                <c:pt idx="67">
                  <c:v>639278.729840019</c:v>
                </c:pt>
                <c:pt idx="68">
                  <c:v>645362.239774805</c:v>
                </c:pt>
                <c:pt idx="69">
                  <c:v>645378.458282066</c:v>
                </c:pt>
                <c:pt idx="70">
                  <c:v>655318.027214002</c:v>
                </c:pt>
                <c:pt idx="71">
                  <c:v>659279.159704866</c:v>
                </c:pt>
                <c:pt idx="72">
                  <c:v>659098.92808557</c:v>
                </c:pt>
                <c:pt idx="73">
                  <c:v>661751.368363008</c:v>
                </c:pt>
                <c:pt idx="74">
                  <c:v>661616.184632649</c:v>
                </c:pt>
                <c:pt idx="75">
                  <c:v>670958.124882215</c:v>
                </c:pt>
                <c:pt idx="76">
                  <c:v>678892.788008748</c:v>
                </c:pt>
                <c:pt idx="77">
                  <c:v>682693.111102931</c:v>
                </c:pt>
                <c:pt idx="78">
                  <c:v>682732.621021748</c:v>
                </c:pt>
                <c:pt idx="79">
                  <c:v>689627.190048172</c:v>
                </c:pt>
                <c:pt idx="80">
                  <c:v>699018.404324875</c:v>
                </c:pt>
                <c:pt idx="81">
                  <c:v>708222.709441713</c:v>
                </c:pt>
                <c:pt idx="82">
                  <c:v>713034.140803075</c:v>
                </c:pt>
                <c:pt idx="83">
                  <c:v>720953.936738428</c:v>
                </c:pt>
                <c:pt idx="84">
                  <c:v>727611.151612573</c:v>
                </c:pt>
                <c:pt idx="85">
                  <c:v>729157.464871773</c:v>
                </c:pt>
                <c:pt idx="86">
                  <c:v>729134.826016272</c:v>
                </c:pt>
                <c:pt idx="87">
                  <c:v>741197.0773685</c:v>
                </c:pt>
                <c:pt idx="88">
                  <c:v>746912.246933991</c:v>
                </c:pt>
                <c:pt idx="89">
                  <c:v>750221.111984704</c:v>
                </c:pt>
                <c:pt idx="90">
                  <c:v>750047.295241882</c:v>
                </c:pt>
                <c:pt idx="91">
                  <c:v>755873.529423176</c:v>
                </c:pt>
                <c:pt idx="92">
                  <c:v>763952.056348719</c:v>
                </c:pt>
                <c:pt idx="93">
                  <c:v>771199.683976017</c:v>
                </c:pt>
                <c:pt idx="94">
                  <c:v>774105.628778021</c:v>
                </c:pt>
                <c:pt idx="95">
                  <c:v>773993.453427231</c:v>
                </c:pt>
                <c:pt idx="96">
                  <c:v>780328.612781699</c:v>
                </c:pt>
                <c:pt idx="97">
                  <c:v>789408.640134589</c:v>
                </c:pt>
                <c:pt idx="98">
                  <c:v>799534.80022537</c:v>
                </c:pt>
                <c:pt idx="99">
                  <c:v>804676.613468881</c:v>
                </c:pt>
                <c:pt idx="100">
                  <c:v>813499.928906633</c:v>
                </c:pt>
                <c:pt idx="101">
                  <c:v>821643.360635359</c:v>
                </c:pt>
                <c:pt idx="102">
                  <c:v>827327.428663764</c:v>
                </c:pt>
                <c:pt idx="103">
                  <c:v>827092.217731235</c:v>
                </c:pt>
                <c:pt idx="104">
                  <c:v>836774.844459606</c:v>
                </c:pt>
                <c:pt idx="105">
                  <c:v>843219.360567321</c:v>
                </c:pt>
                <c:pt idx="106">
                  <c:v>847124.395830732</c:v>
                </c:pt>
                <c:pt idx="107">
                  <c:v>846908.120043188</c:v>
                </c:pt>
                <c:pt idx="108">
                  <c:v>852056.924998179</c:v>
                </c:pt>
                <c:pt idx="109">
                  <c:v>861067.517435238</c:v>
                </c:pt>
                <c:pt idx="110">
                  <c:v>869926.787587641</c:v>
                </c:pt>
                <c:pt idx="111">
                  <c:v>874217.471508212</c:v>
                </c:pt>
                <c:pt idx="112">
                  <c:v>874172.966587914</c:v>
                </c:pt>
                <c:pt idx="113">
                  <c:v>881702.979168618</c:v>
                </c:pt>
                <c:pt idx="114">
                  <c:v>891493.207493062</c:v>
                </c:pt>
                <c:pt idx="115">
                  <c:v>900383.60295791</c:v>
                </c:pt>
                <c:pt idx="116">
                  <c:v>905408.94525098</c:v>
                </c:pt>
                <c:pt idx="117">
                  <c:v>912353.655945907</c:v>
                </c:pt>
                <c:pt idx="118">
                  <c:v>917496.653992746</c:v>
                </c:pt>
                <c:pt idx="119">
                  <c:v>917401.568663014</c:v>
                </c:pt>
                <c:pt idx="120">
                  <c:v>917132.305757158</c:v>
                </c:pt>
                <c:pt idx="121">
                  <c:v>928879.97504195</c:v>
                </c:pt>
                <c:pt idx="122">
                  <c:v>935110.246791163</c:v>
                </c:pt>
                <c:pt idx="123">
                  <c:v>939487.758466566</c:v>
                </c:pt>
                <c:pt idx="124">
                  <c:v>939384.477556569</c:v>
                </c:pt>
                <c:pt idx="125">
                  <c:v>945622.709134967</c:v>
                </c:pt>
                <c:pt idx="126">
                  <c:v>954345.237359758</c:v>
                </c:pt>
                <c:pt idx="127">
                  <c:v>962506.292256693</c:v>
                </c:pt>
                <c:pt idx="128">
                  <c:v>965526.232076686</c:v>
                </c:pt>
                <c:pt idx="129">
                  <c:v>965152.738541431</c:v>
                </c:pt>
                <c:pt idx="130">
                  <c:v>971579.101974267</c:v>
                </c:pt>
                <c:pt idx="131">
                  <c:v>979925.931508001</c:v>
                </c:pt>
                <c:pt idx="132">
                  <c:v>989888.712889307</c:v>
                </c:pt>
                <c:pt idx="133">
                  <c:v>994528.722281274</c:v>
                </c:pt>
                <c:pt idx="134">
                  <c:v>1002648.03306364</c:v>
                </c:pt>
                <c:pt idx="135">
                  <c:v>1010058.84620801</c:v>
                </c:pt>
                <c:pt idx="136">
                  <c:v>1015820.16748747</c:v>
                </c:pt>
                <c:pt idx="137">
                  <c:v>1015436.53818252</c:v>
                </c:pt>
                <c:pt idx="138">
                  <c:v>1023852.96035025</c:v>
                </c:pt>
                <c:pt idx="139">
                  <c:v>1030687.09408724</c:v>
                </c:pt>
                <c:pt idx="140">
                  <c:v>1034236.37763097</c:v>
                </c:pt>
                <c:pt idx="141">
                  <c:v>1034082.01773913</c:v>
                </c:pt>
                <c:pt idx="142">
                  <c:v>1038641.06392971</c:v>
                </c:pt>
                <c:pt idx="143">
                  <c:v>1046881.83187802</c:v>
                </c:pt>
                <c:pt idx="144">
                  <c:v>1055075.33486837</c:v>
                </c:pt>
                <c:pt idx="145">
                  <c:v>1059135.01958356</c:v>
                </c:pt>
                <c:pt idx="146">
                  <c:v>1059328.97378327</c:v>
                </c:pt>
                <c:pt idx="147">
                  <c:v>1065820.99164421</c:v>
                </c:pt>
                <c:pt idx="148">
                  <c:v>1074775.79092067</c:v>
                </c:pt>
                <c:pt idx="149">
                  <c:v>1082256.06894888</c:v>
                </c:pt>
                <c:pt idx="150">
                  <c:v>1086546.29340057</c:v>
                </c:pt>
                <c:pt idx="151">
                  <c:v>1087192.20290243</c:v>
                </c:pt>
                <c:pt idx="152">
                  <c:v>1091446.969872</c:v>
                </c:pt>
                <c:pt idx="153">
                  <c:v>1097740.30693752</c:v>
                </c:pt>
                <c:pt idx="154">
                  <c:v>1107977.32067099</c:v>
                </c:pt>
                <c:pt idx="155">
                  <c:v>1112957.95515552</c:v>
                </c:pt>
                <c:pt idx="156">
                  <c:v>1117524.93549638</c:v>
                </c:pt>
                <c:pt idx="157">
                  <c:v>1121190.4667045</c:v>
                </c:pt>
                <c:pt idx="158">
                  <c:v>1121081.3559206</c:v>
                </c:pt>
                <c:pt idx="159">
                  <c:v>1126028.9124146</c:v>
                </c:pt>
                <c:pt idx="160">
                  <c:v>1126372.31892769</c:v>
                </c:pt>
                <c:pt idx="161">
                  <c:v>1133656.00899223</c:v>
                </c:pt>
                <c:pt idx="162">
                  <c:v>1137370.29745103</c:v>
                </c:pt>
                <c:pt idx="163">
                  <c:v>1136639.27860508</c:v>
                </c:pt>
                <c:pt idx="164">
                  <c:v>1139179.37984487</c:v>
                </c:pt>
                <c:pt idx="165">
                  <c:v>1139379.89153454</c:v>
                </c:pt>
                <c:pt idx="166">
                  <c:v>1144146.54973749</c:v>
                </c:pt>
                <c:pt idx="167">
                  <c:v>1150528.39032248</c:v>
                </c:pt>
                <c:pt idx="168">
                  <c:v>1153762.2798695</c:v>
                </c:pt>
                <c:pt idx="169">
                  <c:v>1155384.34125985</c:v>
                </c:pt>
                <c:pt idx="170">
                  <c:v>1161968.89941939</c:v>
                </c:pt>
                <c:pt idx="171">
                  <c:v>1157218.78899781</c:v>
                </c:pt>
                <c:pt idx="172">
                  <c:v>1162452.35497228</c:v>
                </c:pt>
                <c:pt idx="173">
                  <c:v>1165743.91293821</c:v>
                </c:pt>
                <c:pt idx="174">
                  <c:v>1166381.12246894</c:v>
                </c:pt>
                <c:pt idx="175">
                  <c:v>1165971.04941213</c:v>
                </c:pt>
                <c:pt idx="176">
                  <c:v>1166599.93061891</c:v>
                </c:pt>
                <c:pt idx="177">
                  <c:v>1166844.8485646</c:v>
                </c:pt>
                <c:pt idx="178">
                  <c:v>1169537.2531297</c:v>
                </c:pt>
                <c:pt idx="179">
                  <c:v>1171996.28642044</c:v>
                </c:pt>
                <c:pt idx="180">
                  <c:v>1172446.55299177</c:v>
                </c:pt>
                <c:pt idx="181">
                  <c:v>1169599.58395015</c:v>
                </c:pt>
                <c:pt idx="182">
                  <c:v>1169642.25199444</c:v>
                </c:pt>
                <c:pt idx="183">
                  <c:v>1173506.2758537</c:v>
                </c:pt>
                <c:pt idx="184">
                  <c:v>1175227.55580386</c:v>
                </c:pt>
                <c:pt idx="185">
                  <c:v>1174850.38359466</c:v>
                </c:pt>
                <c:pt idx="186">
                  <c:v>1172757.94398592</c:v>
                </c:pt>
                <c:pt idx="187">
                  <c:v>1173215.96261929</c:v>
                </c:pt>
                <c:pt idx="188">
                  <c:v>1177439.95506929</c:v>
                </c:pt>
                <c:pt idx="189">
                  <c:v>1179756.86220234</c:v>
                </c:pt>
                <c:pt idx="190">
                  <c:v>1181199.68019383</c:v>
                </c:pt>
                <c:pt idx="191">
                  <c:v>1181461.56425593</c:v>
                </c:pt>
                <c:pt idx="192">
                  <c:v>1182599.50211704</c:v>
                </c:pt>
                <c:pt idx="193">
                  <c:v>1182341.90568992</c:v>
                </c:pt>
                <c:pt idx="194">
                  <c:v>1186409.80509992</c:v>
                </c:pt>
                <c:pt idx="195">
                  <c:v>1187635.46257694</c:v>
                </c:pt>
                <c:pt idx="196">
                  <c:v>1189070.22133758</c:v>
                </c:pt>
                <c:pt idx="197">
                  <c:v>1188193.96242151</c:v>
                </c:pt>
                <c:pt idx="198">
                  <c:v>1190562.50622073</c:v>
                </c:pt>
                <c:pt idx="199">
                  <c:v>1187603.62292802</c:v>
                </c:pt>
                <c:pt idx="200">
                  <c:v>1190687.5051874</c:v>
                </c:pt>
                <c:pt idx="201">
                  <c:v>1192068.69992733</c:v>
                </c:pt>
                <c:pt idx="202">
                  <c:v>1191280.94493568</c:v>
                </c:pt>
                <c:pt idx="203">
                  <c:v>1190263.78715148</c:v>
                </c:pt>
                <c:pt idx="204">
                  <c:v>1188135.46205366</c:v>
                </c:pt>
                <c:pt idx="205">
                  <c:v>1187133.75121305</c:v>
                </c:pt>
                <c:pt idx="206">
                  <c:v>1193072.45574617</c:v>
                </c:pt>
                <c:pt idx="207">
                  <c:v>1184952.31646115</c:v>
                </c:pt>
                <c:pt idx="208">
                  <c:v>1186160.92779325</c:v>
                </c:pt>
                <c:pt idx="209">
                  <c:v>1186665.65052813</c:v>
                </c:pt>
                <c:pt idx="210">
                  <c:v>1186702.57291644</c:v>
                </c:pt>
                <c:pt idx="211">
                  <c:v>1185788.76880761</c:v>
                </c:pt>
                <c:pt idx="212">
                  <c:v>1180959.57358218</c:v>
                </c:pt>
                <c:pt idx="213">
                  <c:v>1187651.75912567</c:v>
                </c:pt>
                <c:pt idx="214">
                  <c:v>1183507.96404143</c:v>
                </c:pt>
                <c:pt idx="215">
                  <c:v>1187549.71588484</c:v>
                </c:pt>
                <c:pt idx="216">
                  <c:v>1186908.39614699</c:v>
                </c:pt>
                <c:pt idx="217">
                  <c:v>1188468.05951034</c:v>
                </c:pt>
                <c:pt idx="218">
                  <c:v>1187420.46474179</c:v>
                </c:pt>
                <c:pt idx="219">
                  <c:v>1188687.2788615</c:v>
                </c:pt>
                <c:pt idx="220">
                  <c:v>1188282.96036784</c:v>
                </c:pt>
                <c:pt idx="221">
                  <c:v>1187101.07235713</c:v>
                </c:pt>
                <c:pt idx="222">
                  <c:v>1187116.00583165</c:v>
                </c:pt>
                <c:pt idx="223">
                  <c:v>1189591.43735088</c:v>
                </c:pt>
                <c:pt idx="224">
                  <c:v>1186177.81841212</c:v>
                </c:pt>
                <c:pt idx="225">
                  <c:v>1188246.31796193</c:v>
                </c:pt>
                <c:pt idx="226">
                  <c:v>1184396.83598335</c:v>
                </c:pt>
                <c:pt idx="227">
                  <c:v>1183465.03703732</c:v>
                </c:pt>
                <c:pt idx="228">
                  <c:v>1183825.54976475</c:v>
                </c:pt>
                <c:pt idx="229">
                  <c:v>1181930.63110379</c:v>
                </c:pt>
                <c:pt idx="230">
                  <c:v>1183000.51538524</c:v>
                </c:pt>
                <c:pt idx="231">
                  <c:v>1181329.84072492</c:v>
                </c:pt>
                <c:pt idx="232">
                  <c:v>1184300.93562638</c:v>
                </c:pt>
                <c:pt idx="233">
                  <c:v>1182500.33355735</c:v>
                </c:pt>
                <c:pt idx="234">
                  <c:v>1183107.40537835</c:v>
                </c:pt>
                <c:pt idx="235">
                  <c:v>1183989.64674101</c:v>
                </c:pt>
                <c:pt idx="236">
                  <c:v>1183438.88623824</c:v>
                </c:pt>
                <c:pt idx="237">
                  <c:v>1182998.26172156</c:v>
                </c:pt>
                <c:pt idx="238">
                  <c:v>1185036.22013552</c:v>
                </c:pt>
                <c:pt idx="239">
                  <c:v>1186713.80538605</c:v>
                </c:pt>
                <c:pt idx="240">
                  <c:v>1187916.75077964</c:v>
                </c:pt>
                <c:pt idx="241">
                  <c:v>1186417.6872313</c:v>
                </c:pt>
                <c:pt idx="242">
                  <c:v>1187075.04237922</c:v>
                </c:pt>
                <c:pt idx="243">
                  <c:v>1187214.98569119</c:v>
                </c:pt>
                <c:pt idx="244">
                  <c:v>1187134.39626133</c:v>
                </c:pt>
                <c:pt idx="245">
                  <c:v>1187323.33182383</c:v>
                </c:pt>
                <c:pt idx="246">
                  <c:v>1186537.6575324</c:v>
                </c:pt>
                <c:pt idx="247">
                  <c:v>1187617.72983833</c:v>
                </c:pt>
                <c:pt idx="248">
                  <c:v>1186970.45197896</c:v>
                </c:pt>
                <c:pt idx="249">
                  <c:v>1186460.87399077</c:v>
                </c:pt>
                <c:pt idx="250">
                  <c:v>1186419.53423563</c:v>
                </c:pt>
                <c:pt idx="251">
                  <c:v>1186389.55568909</c:v>
                </c:pt>
                <c:pt idx="252">
                  <c:v>1186452.54686277</c:v>
                </c:pt>
                <c:pt idx="253">
                  <c:v>1186458.82818596</c:v>
                </c:pt>
                <c:pt idx="254">
                  <c:v>1186001.14662156</c:v>
                </c:pt>
                <c:pt idx="255">
                  <c:v>1184991.14717335</c:v>
                </c:pt>
                <c:pt idx="256">
                  <c:v>1185538.2441762</c:v>
                </c:pt>
                <c:pt idx="257">
                  <c:v>1185887.92257017</c:v>
                </c:pt>
                <c:pt idx="258">
                  <c:v>1186647.6412977</c:v>
                </c:pt>
                <c:pt idx="259">
                  <c:v>1185940.24735585</c:v>
                </c:pt>
                <c:pt idx="260">
                  <c:v>1185224.431665</c:v>
                </c:pt>
                <c:pt idx="261">
                  <c:v>1185272.63877623</c:v>
                </c:pt>
                <c:pt idx="262">
                  <c:v>1185447.00939418</c:v>
                </c:pt>
                <c:pt idx="263">
                  <c:v>1185801.37504538</c:v>
                </c:pt>
                <c:pt idx="264">
                  <c:v>1184387.61653245</c:v>
                </c:pt>
                <c:pt idx="265">
                  <c:v>1186381.84507859</c:v>
                </c:pt>
                <c:pt idx="266">
                  <c:v>1185692.00836828</c:v>
                </c:pt>
                <c:pt idx="267">
                  <c:v>1185907.50349751</c:v>
                </c:pt>
                <c:pt idx="268">
                  <c:v>1184627.05250085</c:v>
                </c:pt>
                <c:pt idx="269">
                  <c:v>1186394.79496527</c:v>
                </c:pt>
                <c:pt idx="270">
                  <c:v>1186632.4364009</c:v>
                </c:pt>
                <c:pt idx="271">
                  <c:v>1187146.27432016</c:v>
                </c:pt>
                <c:pt idx="272">
                  <c:v>1187384.69124176</c:v>
                </c:pt>
                <c:pt idx="273">
                  <c:v>1186188.848471</c:v>
                </c:pt>
                <c:pt idx="274">
                  <c:v>1187439.1523136</c:v>
                </c:pt>
                <c:pt idx="275">
                  <c:v>1186461.27876262</c:v>
                </c:pt>
                <c:pt idx="276">
                  <c:v>1186578.94864458</c:v>
                </c:pt>
                <c:pt idx="277">
                  <c:v>1186568.27781072</c:v>
                </c:pt>
                <c:pt idx="278">
                  <c:v>1187134.14670113</c:v>
                </c:pt>
                <c:pt idx="279">
                  <c:v>1187532.56873442</c:v>
                </c:pt>
                <c:pt idx="280">
                  <c:v>1187350.84763406</c:v>
                </c:pt>
                <c:pt idx="281">
                  <c:v>1186639.35334937</c:v>
                </c:pt>
                <c:pt idx="282">
                  <c:v>1187149.32365306</c:v>
                </c:pt>
                <c:pt idx="283">
                  <c:v>1186442.67435708</c:v>
                </c:pt>
                <c:pt idx="284">
                  <c:v>1186619.70531235</c:v>
                </c:pt>
                <c:pt idx="285">
                  <c:v>1186735.23127681</c:v>
                </c:pt>
                <c:pt idx="286">
                  <c:v>1186497.09731688</c:v>
                </c:pt>
                <c:pt idx="287">
                  <c:v>1186350.96545972</c:v>
                </c:pt>
                <c:pt idx="288">
                  <c:v>1186142.76600239</c:v>
                </c:pt>
                <c:pt idx="289">
                  <c:v>1186553.67407798</c:v>
                </c:pt>
                <c:pt idx="290">
                  <c:v>1186698.81713624</c:v>
                </c:pt>
                <c:pt idx="291">
                  <c:v>1187315.16551965</c:v>
                </c:pt>
                <c:pt idx="292">
                  <c:v>1186812.64012617</c:v>
                </c:pt>
                <c:pt idx="293">
                  <c:v>1186363.3196601</c:v>
                </c:pt>
                <c:pt idx="294">
                  <c:v>1186913.21843026</c:v>
                </c:pt>
                <c:pt idx="295">
                  <c:v>1186619.57402064</c:v>
                </c:pt>
                <c:pt idx="296">
                  <c:v>1186883.5800118</c:v>
                </c:pt>
                <c:pt idx="297">
                  <c:v>1186751.25353297</c:v>
                </c:pt>
                <c:pt idx="298">
                  <c:v>1186538.21646168</c:v>
                </c:pt>
                <c:pt idx="299">
                  <c:v>1186822.30318568</c:v>
                </c:pt>
                <c:pt idx="300">
                  <c:v>1187579.70985014</c:v>
                </c:pt>
                <c:pt idx="301">
                  <c:v>1187027.85383493</c:v>
                </c:pt>
                <c:pt idx="302">
                  <c:v>1187063.93457398</c:v>
                </c:pt>
                <c:pt idx="303">
                  <c:v>1186541.37321887</c:v>
                </c:pt>
                <c:pt idx="304">
                  <c:v>1186592.47063566</c:v>
                </c:pt>
                <c:pt idx="305">
                  <c:v>1186874.69447453</c:v>
                </c:pt>
                <c:pt idx="306">
                  <c:v>1186396.89815193</c:v>
                </c:pt>
                <c:pt idx="307">
                  <c:v>1186039.71227535</c:v>
                </c:pt>
                <c:pt idx="308">
                  <c:v>1186229.59228415</c:v>
                </c:pt>
                <c:pt idx="309">
                  <c:v>1186289.6759157</c:v>
                </c:pt>
                <c:pt idx="310">
                  <c:v>1185841.02715163</c:v>
                </c:pt>
                <c:pt idx="311">
                  <c:v>1186248.09385888</c:v>
                </c:pt>
                <c:pt idx="312">
                  <c:v>1186508.41502271</c:v>
                </c:pt>
                <c:pt idx="313">
                  <c:v>1186407.92970197</c:v>
                </c:pt>
                <c:pt idx="314">
                  <c:v>1186656.90700378</c:v>
                </c:pt>
                <c:pt idx="315">
                  <c:v>1186563.64428186</c:v>
                </c:pt>
                <c:pt idx="316">
                  <c:v>1186455.46086988</c:v>
                </c:pt>
                <c:pt idx="317">
                  <c:v>1186369.76628259</c:v>
                </c:pt>
                <c:pt idx="318">
                  <c:v>1186262.60019871</c:v>
                </c:pt>
                <c:pt idx="319">
                  <c:v>1185888.64048498</c:v>
                </c:pt>
                <c:pt idx="320">
                  <c:v>1186161.57150359</c:v>
                </c:pt>
                <c:pt idx="321">
                  <c:v>1186110.08876217</c:v>
                </c:pt>
                <c:pt idx="322">
                  <c:v>1186064.61862209</c:v>
                </c:pt>
                <c:pt idx="323">
                  <c:v>1186419.67132005</c:v>
                </c:pt>
                <c:pt idx="324">
                  <c:v>1186388.27869557</c:v>
                </c:pt>
                <c:pt idx="325">
                  <c:v>1186203.86511872</c:v>
                </c:pt>
                <c:pt idx="326">
                  <c:v>1186408.55476945</c:v>
                </c:pt>
                <c:pt idx="327">
                  <c:v>1186799.9080182</c:v>
                </c:pt>
                <c:pt idx="328">
                  <c:v>1186698.081038</c:v>
                </c:pt>
                <c:pt idx="329">
                  <c:v>1186599.41777041</c:v>
                </c:pt>
                <c:pt idx="330">
                  <c:v>1186559.43607276</c:v>
                </c:pt>
                <c:pt idx="331">
                  <c:v>1186749.61589937</c:v>
                </c:pt>
                <c:pt idx="332">
                  <c:v>1186783.65202231</c:v>
                </c:pt>
                <c:pt idx="333">
                  <c:v>1187251.36424597</c:v>
                </c:pt>
                <c:pt idx="334">
                  <c:v>1186822.00685896</c:v>
                </c:pt>
                <c:pt idx="335">
                  <c:v>1187017.27096248</c:v>
                </c:pt>
                <c:pt idx="336">
                  <c:v>1186825.105743</c:v>
                </c:pt>
                <c:pt idx="337">
                  <c:v>1186949.09144957</c:v>
                </c:pt>
                <c:pt idx="338">
                  <c:v>1186723.83655128</c:v>
                </c:pt>
                <c:pt idx="339">
                  <c:v>1186772.73885525</c:v>
                </c:pt>
                <c:pt idx="340">
                  <c:v>1186744.2311951</c:v>
                </c:pt>
                <c:pt idx="341">
                  <c:v>1186536.32056551</c:v>
                </c:pt>
                <c:pt idx="342">
                  <c:v>1186766.67811948</c:v>
                </c:pt>
                <c:pt idx="343">
                  <c:v>1186844.18211993</c:v>
                </c:pt>
                <c:pt idx="344">
                  <c:v>1186649.06032544</c:v>
                </c:pt>
                <c:pt idx="345">
                  <c:v>1186508.96753508</c:v>
                </c:pt>
                <c:pt idx="346">
                  <c:v>1186845.03151835</c:v>
                </c:pt>
                <c:pt idx="347">
                  <c:v>1186852.3121966</c:v>
                </c:pt>
                <c:pt idx="348">
                  <c:v>1186958.39562364</c:v>
                </c:pt>
                <c:pt idx="349">
                  <c:v>1186701.39677781</c:v>
                </c:pt>
                <c:pt idx="350">
                  <c:v>1186579.77409825</c:v>
                </c:pt>
                <c:pt idx="351">
                  <c:v>1186580.46783346</c:v>
                </c:pt>
                <c:pt idx="352">
                  <c:v>1186810.34199768</c:v>
                </c:pt>
                <c:pt idx="353">
                  <c:v>1186762.31698002</c:v>
                </c:pt>
                <c:pt idx="354">
                  <c:v>1186828.43266747</c:v>
                </c:pt>
                <c:pt idx="355">
                  <c:v>1186769.29179939</c:v>
                </c:pt>
                <c:pt idx="356">
                  <c:v>1186920.03102604</c:v>
                </c:pt>
                <c:pt idx="357">
                  <c:v>1186820.30346348</c:v>
                </c:pt>
                <c:pt idx="358">
                  <c:v>1186870.24564177</c:v>
                </c:pt>
                <c:pt idx="359">
                  <c:v>1186817.89621339</c:v>
                </c:pt>
                <c:pt idx="360">
                  <c:v>1186850.60882597</c:v>
                </c:pt>
                <c:pt idx="361">
                  <c:v>1186820.57733642</c:v>
                </c:pt>
                <c:pt idx="362">
                  <c:v>1186864.66993176</c:v>
                </c:pt>
                <c:pt idx="363">
                  <c:v>1186933.30652446</c:v>
                </c:pt>
                <c:pt idx="364">
                  <c:v>1186930.43490898</c:v>
                </c:pt>
                <c:pt idx="365">
                  <c:v>1186927.87523929</c:v>
                </c:pt>
                <c:pt idx="366">
                  <c:v>1187072.55391077</c:v>
                </c:pt>
                <c:pt idx="367">
                  <c:v>1187001.56580852</c:v>
                </c:pt>
                <c:pt idx="368">
                  <c:v>1187017.60266858</c:v>
                </c:pt>
                <c:pt idx="369">
                  <c:v>1186917.45386283</c:v>
                </c:pt>
                <c:pt idx="370">
                  <c:v>1187012.125879</c:v>
                </c:pt>
                <c:pt idx="371">
                  <c:v>1186966.85480423</c:v>
                </c:pt>
                <c:pt idx="372">
                  <c:v>1186993.34287177</c:v>
                </c:pt>
                <c:pt idx="373">
                  <c:v>1186956.34860204</c:v>
                </c:pt>
                <c:pt idx="374">
                  <c:v>1187111.24507867</c:v>
                </c:pt>
                <c:pt idx="375">
                  <c:v>1186957.19157921</c:v>
                </c:pt>
                <c:pt idx="376">
                  <c:v>1186932.26120826</c:v>
                </c:pt>
                <c:pt idx="377">
                  <c:v>1186986.46315225</c:v>
                </c:pt>
                <c:pt idx="378">
                  <c:v>1187109.23586816</c:v>
                </c:pt>
                <c:pt idx="379">
                  <c:v>1187016.88172543</c:v>
                </c:pt>
                <c:pt idx="380">
                  <c:v>1187119.82404066</c:v>
                </c:pt>
                <c:pt idx="381">
                  <c:v>1187017.52715251</c:v>
                </c:pt>
                <c:pt idx="382">
                  <c:v>1186721.92960326</c:v>
                </c:pt>
                <c:pt idx="383">
                  <c:v>1186967.97793775</c:v>
                </c:pt>
                <c:pt idx="384">
                  <c:v>1187012.30772627</c:v>
                </c:pt>
                <c:pt idx="385">
                  <c:v>1187011.00641444</c:v>
                </c:pt>
                <c:pt idx="386">
                  <c:v>1186946.78447835</c:v>
                </c:pt>
                <c:pt idx="387">
                  <c:v>1186963.96690337</c:v>
                </c:pt>
                <c:pt idx="388">
                  <c:v>1187138.13002342</c:v>
                </c:pt>
                <c:pt idx="389">
                  <c:v>1187036.72980931</c:v>
                </c:pt>
                <c:pt idx="390">
                  <c:v>1186884.47204112</c:v>
                </c:pt>
                <c:pt idx="391">
                  <c:v>1186836.02232114</c:v>
                </c:pt>
                <c:pt idx="392">
                  <c:v>1186964.42168668</c:v>
                </c:pt>
                <c:pt idx="393">
                  <c:v>1186939.77611821</c:v>
                </c:pt>
                <c:pt idx="394">
                  <c:v>1186983.38851391</c:v>
                </c:pt>
                <c:pt idx="395">
                  <c:v>1187019.96338202</c:v>
                </c:pt>
                <c:pt idx="396">
                  <c:v>1187005.87300195</c:v>
                </c:pt>
                <c:pt idx="397">
                  <c:v>1186992.14181485</c:v>
                </c:pt>
                <c:pt idx="398">
                  <c:v>1186989.19249494</c:v>
                </c:pt>
                <c:pt idx="399">
                  <c:v>1186984.53124016</c:v>
                </c:pt>
                <c:pt idx="400">
                  <c:v>1187009.98377636</c:v>
                </c:pt>
                <c:pt idx="401">
                  <c:v>1186963.80971673</c:v>
                </c:pt>
                <c:pt idx="402">
                  <c:v>1186969.41982727</c:v>
                </c:pt>
                <c:pt idx="403">
                  <c:v>1186932.91048615</c:v>
                </c:pt>
                <c:pt idx="404">
                  <c:v>1187002.9139544</c:v>
                </c:pt>
                <c:pt idx="405">
                  <c:v>1187005.22081226</c:v>
                </c:pt>
                <c:pt idx="406">
                  <c:v>1186950.64379781</c:v>
                </c:pt>
                <c:pt idx="407">
                  <c:v>1186993.98494055</c:v>
                </c:pt>
                <c:pt idx="408">
                  <c:v>1187074.96596976</c:v>
                </c:pt>
                <c:pt idx="409">
                  <c:v>1187068.26610743</c:v>
                </c:pt>
                <c:pt idx="410">
                  <c:v>1186992.11806228</c:v>
                </c:pt>
                <c:pt idx="411">
                  <c:v>1187007.90412519</c:v>
                </c:pt>
                <c:pt idx="412">
                  <c:v>1186953.71808077</c:v>
                </c:pt>
                <c:pt idx="413">
                  <c:v>1187027.3065281</c:v>
                </c:pt>
                <c:pt idx="414">
                  <c:v>1186943.91778915</c:v>
                </c:pt>
                <c:pt idx="415">
                  <c:v>1187020.0888012</c:v>
                </c:pt>
                <c:pt idx="416">
                  <c:v>1186972.5547227</c:v>
                </c:pt>
                <c:pt idx="417">
                  <c:v>1186993.61359807</c:v>
                </c:pt>
                <c:pt idx="418">
                  <c:v>1187023.6478801</c:v>
                </c:pt>
                <c:pt idx="419">
                  <c:v>1186986.29702078</c:v>
                </c:pt>
                <c:pt idx="420">
                  <c:v>1187012.42457935</c:v>
                </c:pt>
                <c:pt idx="421">
                  <c:v>1187007.48746639</c:v>
                </c:pt>
                <c:pt idx="422">
                  <c:v>1187009.75768671</c:v>
                </c:pt>
                <c:pt idx="423">
                  <c:v>1186989.92535424</c:v>
                </c:pt>
                <c:pt idx="424">
                  <c:v>1186994.09659795</c:v>
                </c:pt>
                <c:pt idx="425">
                  <c:v>1186982.81757223</c:v>
                </c:pt>
                <c:pt idx="426">
                  <c:v>1186972.76568939</c:v>
                </c:pt>
                <c:pt idx="427">
                  <c:v>1186974.72463825</c:v>
                </c:pt>
                <c:pt idx="428">
                  <c:v>1186998.74245079</c:v>
                </c:pt>
                <c:pt idx="429">
                  <c:v>1186983.08607899</c:v>
                </c:pt>
                <c:pt idx="430">
                  <c:v>1186957.51861218</c:v>
                </c:pt>
                <c:pt idx="431">
                  <c:v>1186939.26974288</c:v>
                </c:pt>
                <c:pt idx="432">
                  <c:v>1186960.08209712</c:v>
                </c:pt>
                <c:pt idx="433">
                  <c:v>1186953.36659778</c:v>
                </c:pt>
                <c:pt idx="434">
                  <c:v>1186955.01202078</c:v>
                </c:pt>
                <c:pt idx="435">
                  <c:v>1186951.29307717</c:v>
                </c:pt>
                <c:pt idx="436">
                  <c:v>1186939.84933359</c:v>
                </c:pt>
                <c:pt idx="437">
                  <c:v>1186940.61706062</c:v>
                </c:pt>
                <c:pt idx="438">
                  <c:v>1186929.10368995</c:v>
                </c:pt>
                <c:pt idx="439">
                  <c:v>1186918.45080026</c:v>
                </c:pt>
                <c:pt idx="440">
                  <c:v>1186937.45008998</c:v>
                </c:pt>
                <c:pt idx="441">
                  <c:v>1186939.56077119</c:v>
                </c:pt>
                <c:pt idx="442">
                  <c:v>1186945.16791896</c:v>
                </c:pt>
                <c:pt idx="443">
                  <c:v>1186934.29939728</c:v>
                </c:pt>
                <c:pt idx="444">
                  <c:v>1186937.82662882</c:v>
                </c:pt>
                <c:pt idx="445">
                  <c:v>1186935.32227578</c:v>
                </c:pt>
                <c:pt idx="446">
                  <c:v>1186962.38020662</c:v>
                </c:pt>
                <c:pt idx="447">
                  <c:v>1186956.16316381</c:v>
                </c:pt>
                <c:pt idx="448">
                  <c:v>1186954.79687056</c:v>
                </c:pt>
                <c:pt idx="449">
                  <c:v>1186955.34700624</c:v>
                </c:pt>
                <c:pt idx="450">
                  <c:v>1186962.94225794</c:v>
                </c:pt>
                <c:pt idx="451">
                  <c:v>1186956.21599559</c:v>
                </c:pt>
                <c:pt idx="452">
                  <c:v>1186961.54903032</c:v>
                </c:pt>
                <c:pt idx="453">
                  <c:v>1186956.50566916</c:v>
                </c:pt>
                <c:pt idx="454">
                  <c:v>1186967.3640745</c:v>
                </c:pt>
                <c:pt idx="455">
                  <c:v>1186962.46642794</c:v>
                </c:pt>
                <c:pt idx="456">
                  <c:v>1186956.79038532</c:v>
                </c:pt>
                <c:pt idx="457">
                  <c:v>1186945.37066067</c:v>
                </c:pt>
                <c:pt idx="458">
                  <c:v>1186956.28674603</c:v>
                </c:pt>
                <c:pt idx="459">
                  <c:v>1186949.69105925</c:v>
                </c:pt>
                <c:pt idx="460">
                  <c:v>1186953.8395769</c:v>
                </c:pt>
                <c:pt idx="461">
                  <c:v>1186961.60941071</c:v>
                </c:pt>
                <c:pt idx="462">
                  <c:v>1186948.01403243</c:v>
                </c:pt>
                <c:pt idx="463">
                  <c:v>1186955.8575743</c:v>
                </c:pt>
                <c:pt idx="464">
                  <c:v>1186950.96239937</c:v>
                </c:pt>
                <c:pt idx="465">
                  <c:v>1186938.79025014</c:v>
                </c:pt>
                <c:pt idx="466">
                  <c:v>1186936.83104462</c:v>
                </c:pt>
                <c:pt idx="467">
                  <c:v>1186939.82899295</c:v>
                </c:pt>
                <c:pt idx="468">
                  <c:v>1186938.16474169</c:v>
                </c:pt>
                <c:pt idx="469">
                  <c:v>1186940.01177126</c:v>
                </c:pt>
                <c:pt idx="470">
                  <c:v>1186939.52258246</c:v>
                </c:pt>
                <c:pt idx="471">
                  <c:v>1186938.40494457</c:v>
                </c:pt>
                <c:pt idx="472">
                  <c:v>1186934.61119056</c:v>
                </c:pt>
                <c:pt idx="473">
                  <c:v>1186936.58118874</c:v>
                </c:pt>
                <c:pt idx="474">
                  <c:v>1186941.8895007</c:v>
                </c:pt>
                <c:pt idx="475">
                  <c:v>1186937.429835</c:v>
                </c:pt>
                <c:pt idx="476">
                  <c:v>1186940.0805494</c:v>
                </c:pt>
                <c:pt idx="477">
                  <c:v>1186950.41075524</c:v>
                </c:pt>
                <c:pt idx="478">
                  <c:v>1186938.30983632</c:v>
                </c:pt>
                <c:pt idx="479">
                  <c:v>1186942.22701587</c:v>
                </c:pt>
                <c:pt idx="480">
                  <c:v>1186933.70240931</c:v>
                </c:pt>
                <c:pt idx="481">
                  <c:v>1186951.52386572</c:v>
                </c:pt>
                <c:pt idx="482">
                  <c:v>1186946.7209842</c:v>
                </c:pt>
                <c:pt idx="483">
                  <c:v>1186956.29028051</c:v>
                </c:pt>
                <c:pt idx="484">
                  <c:v>1186951.75081412</c:v>
                </c:pt>
                <c:pt idx="485">
                  <c:v>1186954.21230465</c:v>
                </c:pt>
                <c:pt idx="486">
                  <c:v>1186952.03545832</c:v>
                </c:pt>
                <c:pt idx="487">
                  <c:v>1186954.91740062</c:v>
                </c:pt>
                <c:pt idx="488">
                  <c:v>1186953.05798536</c:v>
                </c:pt>
                <c:pt idx="489">
                  <c:v>1186952.96026642</c:v>
                </c:pt>
                <c:pt idx="490">
                  <c:v>1186954.84008971</c:v>
                </c:pt>
                <c:pt idx="491">
                  <c:v>1186951.51981231</c:v>
                </c:pt>
                <c:pt idx="492">
                  <c:v>1186949.53955519</c:v>
                </c:pt>
                <c:pt idx="493">
                  <c:v>1186951.22570871</c:v>
                </c:pt>
                <c:pt idx="494">
                  <c:v>1186956.57076087</c:v>
                </c:pt>
                <c:pt idx="495">
                  <c:v>1186959.63259725</c:v>
                </c:pt>
                <c:pt idx="496">
                  <c:v>1186957.3782115</c:v>
                </c:pt>
                <c:pt idx="497">
                  <c:v>1186956.46464825</c:v>
                </c:pt>
                <c:pt idx="498">
                  <c:v>1186953.41011113</c:v>
                </c:pt>
                <c:pt idx="499">
                  <c:v>1186950.65583619</c:v>
                </c:pt>
                <c:pt idx="500">
                  <c:v>1186948.73730476</c:v>
                </c:pt>
                <c:pt idx="501">
                  <c:v>1186948.772986</c:v>
                </c:pt>
                <c:pt idx="502">
                  <c:v>1186943.47755389</c:v>
                </c:pt>
                <c:pt idx="503">
                  <c:v>1186948.59123028</c:v>
                </c:pt>
                <c:pt idx="504">
                  <c:v>1186948.49666435</c:v>
                </c:pt>
                <c:pt idx="505">
                  <c:v>1186949.50923128</c:v>
                </c:pt>
                <c:pt idx="506">
                  <c:v>1186949.39858745</c:v>
                </c:pt>
                <c:pt idx="507">
                  <c:v>1186948.27448155</c:v>
                </c:pt>
                <c:pt idx="508">
                  <c:v>1186946.64671202</c:v>
                </c:pt>
                <c:pt idx="509">
                  <c:v>1186947.52591244</c:v>
                </c:pt>
                <c:pt idx="510">
                  <c:v>1186950.39588646</c:v>
                </c:pt>
                <c:pt idx="511">
                  <c:v>1186950.98565877</c:v>
                </c:pt>
                <c:pt idx="512">
                  <c:v>1186945.03821038</c:v>
                </c:pt>
                <c:pt idx="513">
                  <c:v>1186945.98502697</c:v>
                </c:pt>
                <c:pt idx="514">
                  <c:v>1186952.1434838</c:v>
                </c:pt>
                <c:pt idx="515">
                  <c:v>1186947.91233222</c:v>
                </c:pt>
                <c:pt idx="516">
                  <c:v>1186950.80095179</c:v>
                </c:pt>
                <c:pt idx="517">
                  <c:v>1186951.86297819</c:v>
                </c:pt>
                <c:pt idx="518">
                  <c:v>1186954.46682383</c:v>
                </c:pt>
                <c:pt idx="519">
                  <c:v>1186954.04792855</c:v>
                </c:pt>
                <c:pt idx="520">
                  <c:v>1186957.74364138</c:v>
                </c:pt>
                <c:pt idx="521">
                  <c:v>1186954.17118822</c:v>
                </c:pt>
                <c:pt idx="522">
                  <c:v>1186953.88393572</c:v>
                </c:pt>
                <c:pt idx="523">
                  <c:v>1186953.80158296</c:v>
                </c:pt>
                <c:pt idx="524">
                  <c:v>1186955.12694818</c:v>
                </c:pt>
                <c:pt idx="525">
                  <c:v>1186954.83143014</c:v>
                </c:pt>
                <c:pt idx="526">
                  <c:v>1186952.83010046</c:v>
                </c:pt>
                <c:pt idx="527">
                  <c:v>1186952.67734573</c:v>
                </c:pt>
                <c:pt idx="528">
                  <c:v>1186950.75688641</c:v>
                </c:pt>
                <c:pt idx="529">
                  <c:v>1186952.77109056</c:v>
                </c:pt>
                <c:pt idx="530">
                  <c:v>1186951.87779167</c:v>
                </c:pt>
                <c:pt idx="531">
                  <c:v>1186954.14464428</c:v>
                </c:pt>
                <c:pt idx="532">
                  <c:v>1186952.02032818</c:v>
                </c:pt>
                <c:pt idx="533">
                  <c:v>1186949.67508833</c:v>
                </c:pt>
                <c:pt idx="534">
                  <c:v>1186953.36132771</c:v>
                </c:pt>
                <c:pt idx="535">
                  <c:v>1186954.55948495</c:v>
                </c:pt>
                <c:pt idx="536">
                  <c:v>1186954.64787599</c:v>
                </c:pt>
                <c:pt idx="537">
                  <c:v>1186951.87703712</c:v>
                </c:pt>
                <c:pt idx="538">
                  <c:v>1186954.22433897</c:v>
                </c:pt>
                <c:pt idx="539">
                  <c:v>1186951.56803099</c:v>
                </c:pt>
                <c:pt idx="540">
                  <c:v>1186952.73978117</c:v>
                </c:pt>
                <c:pt idx="541">
                  <c:v>1186953.57299181</c:v>
                </c:pt>
                <c:pt idx="542">
                  <c:v>1186952.67846652</c:v>
                </c:pt>
                <c:pt idx="543">
                  <c:v>1186953.10852055</c:v>
                </c:pt>
                <c:pt idx="544">
                  <c:v>1186953.64699257</c:v>
                </c:pt>
                <c:pt idx="545">
                  <c:v>1186953.24684492</c:v>
                </c:pt>
                <c:pt idx="546">
                  <c:v>1186953.75900298</c:v>
                </c:pt>
                <c:pt idx="547">
                  <c:v>1186952.99605452</c:v>
                </c:pt>
                <c:pt idx="548">
                  <c:v>1186953.62535184</c:v>
                </c:pt>
                <c:pt idx="549">
                  <c:v>1186953.33199701</c:v>
                </c:pt>
                <c:pt idx="550">
                  <c:v>1186951.94975275</c:v>
                </c:pt>
                <c:pt idx="551">
                  <c:v>1186952.22245444</c:v>
                </c:pt>
                <c:pt idx="552">
                  <c:v>1186952.12887108</c:v>
                </c:pt>
                <c:pt idx="553">
                  <c:v>1186951.50048731</c:v>
                </c:pt>
                <c:pt idx="554">
                  <c:v>1186950.88227385</c:v>
                </c:pt>
                <c:pt idx="555">
                  <c:v>1186951.66209357</c:v>
                </c:pt>
                <c:pt idx="556">
                  <c:v>1186951.99301391</c:v>
                </c:pt>
                <c:pt idx="557">
                  <c:v>1186951.71803592</c:v>
                </c:pt>
                <c:pt idx="558">
                  <c:v>1186952.16344132</c:v>
                </c:pt>
                <c:pt idx="559">
                  <c:v>1186950.53248555</c:v>
                </c:pt>
                <c:pt idx="560">
                  <c:v>1186951.75181889</c:v>
                </c:pt>
                <c:pt idx="561">
                  <c:v>1186951.8265057</c:v>
                </c:pt>
                <c:pt idx="562">
                  <c:v>1186951.94077005</c:v>
                </c:pt>
                <c:pt idx="563">
                  <c:v>1186952.85666078</c:v>
                </c:pt>
                <c:pt idx="564">
                  <c:v>1186951.91368463</c:v>
                </c:pt>
                <c:pt idx="565">
                  <c:v>1186953.26392626</c:v>
                </c:pt>
                <c:pt idx="566">
                  <c:v>1186951.51586343</c:v>
                </c:pt>
                <c:pt idx="567">
                  <c:v>1186951.66911742</c:v>
                </c:pt>
                <c:pt idx="568">
                  <c:v>1186951.94885631</c:v>
                </c:pt>
                <c:pt idx="569">
                  <c:v>1186953.02334767</c:v>
                </c:pt>
                <c:pt idx="570">
                  <c:v>1186951.90379668</c:v>
                </c:pt>
                <c:pt idx="571">
                  <c:v>1186951.72541574</c:v>
                </c:pt>
                <c:pt idx="572">
                  <c:v>1186951.55270103</c:v>
                </c:pt>
                <c:pt idx="573">
                  <c:v>1186951.95414875</c:v>
                </c:pt>
                <c:pt idx="574">
                  <c:v>1186951.73049793</c:v>
                </c:pt>
                <c:pt idx="575">
                  <c:v>1186951.55294785</c:v>
                </c:pt>
                <c:pt idx="576">
                  <c:v>1186951.07942323</c:v>
                </c:pt>
                <c:pt idx="577">
                  <c:v>1186951.79311209</c:v>
                </c:pt>
                <c:pt idx="578">
                  <c:v>1186951.83757583</c:v>
                </c:pt>
                <c:pt idx="579">
                  <c:v>1186951.86627079</c:v>
                </c:pt>
                <c:pt idx="580">
                  <c:v>1186952.62027456</c:v>
                </c:pt>
                <c:pt idx="581">
                  <c:v>1186952.70134148</c:v>
                </c:pt>
                <c:pt idx="582">
                  <c:v>1186952.88212274</c:v>
                </c:pt>
                <c:pt idx="583">
                  <c:v>1186953.53603337</c:v>
                </c:pt>
                <c:pt idx="584">
                  <c:v>1186953.01753171</c:v>
                </c:pt>
                <c:pt idx="585">
                  <c:v>1186953.01014227</c:v>
                </c:pt>
                <c:pt idx="586">
                  <c:v>1186952.93624908</c:v>
                </c:pt>
                <c:pt idx="587">
                  <c:v>1186953.08764322</c:v>
                </c:pt>
                <c:pt idx="588">
                  <c:v>1186953.05925726</c:v>
                </c:pt>
                <c:pt idx="589">
                  <c:v>1186952.91543136</c:v>
                </c:pt>
                <c:pt idx="590">
                  <c:v>1186953.03401039</c:v>
                </c:pt>
                <c:pt idx="591">
                  <c:v>1186952.40060751</c:v>
                </c:pt>
                <c:pt idx="592">
                  <c:v>1186952.57993981</c:v>
                </c:pt>
                <c:pt idx="593">
                  <c:v>1186952.33104236</c:v>
                </c:pt>
                <c:pt idx="594">
                  <c:v>1186952.34408189</c:v>
                </c:pt>
                <c:pt idx="595">
                  <c:v>1186952.5535048</c:v>
                </c:pt>
                <c:pt idx="596">
                  <c:v>1186952.71076441</c:v>
                </c:pt>
                <c:pt idx="597">
                  <c:v>1186951.97450767</c:v>
                </c:pt>
                <c:pt idx="598">
                  <c:v>1186951.90603354</c:v>
                </c:pt>
                <c:pt idx="599">
                  <c:v>1186951.83694217</c:v>
                </c:pt>
                <c:pt idx="600">
                  <c:v>1186952.06639242</c:v>
                </c:pt>
                <c:pt idx="601">
                  <c:v>1186952.23296642</c:v>
                </c:pt>
                <c:pt idx="602">
                  <c:v>1186952.2600573</c:v>
                </c:pt>
                <c:pt idx="603">
                  <c:v>1186952.30179517</c:v>
                </c:pt>
                <c:pt idx="604">
                  <c:v>1186952.40793168</c:v>
                </c:pt>
                <c:pt idx="605">
                  <c:v>1186952.00992609</c:v>
                </c:pt>
                <c:pt idx="606">
                  <c:v>1186952.12270392</c:v>
                </c:pt>
                <c:pt idx="607">
                  <c:v>1186952.33006295</c:v>
                </c:pt>
                <c:pt idx="608">
                  <c:v>1186952.40535263</c:v>
                </c:pt>
                <c:pt idx="609">
                  <c:v>1186951.98566239</c:v>
                </c:pt>
                <c:pt idx="610">
                  <c:v>1186952.27813475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TV y TA!$B$2:$B$612</c:f>
              <c:numCache>
                <c:formatCode>General</c:formatCode>
                <c:ptCount val="611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3505206.6117917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3446175.02666983</c:v>
                </c:pt>
                <c:pt idx="23">
                  <c:v>3382469.64188846</c:v>
                </c:pt>
                <c:pt idx="24">
                  <c:v>3382854.52680974</c:v>
                </c:pt>
                <c:pt idx="25">
                  <c:v>3305076.44327654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2895460.99340655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2671437.39339383</c:v>
                </c:pt>
                <c:pt idx="37">
                  <c:v>2633231.76242917</c:v>
                </c:pt>
                <c:pt idx="38">
                  <c:v>2637956.71655566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2580146.53040501</c:v>
                </c:pt>
                <c:pt idx="42">
                  <c:v>2545526.09754255</c:v>
                </c:pt>
                <c:pt idx="43">
                  <c:v>2548253.32991626</c:v>
                </c:pt>
                <c:pt idx="44">
                  <c:v>2502298.46640852</c:v>
                </c:pt>
                <c:pt idx="45">
                  <c:v>2454676.68857421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2388211.74821767</c:v>
                </c:pt>
                <c:pt idx="49">
                  <c:v>2343121.8880685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2281014.88308275</c:v>
                </c:pt>
                <c:pt idx="53">
                  <c:v>2227318.76360985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2191222.16543348</c:v>
                </c:pt>
                <c:pt idx="57">
                  <c:v>2172518.18124071</c:v>
                </c:pt>
                <c:pt idx="58">
                  <c:v>2163384.92948829</c:v>
                </c:pt>
                <c:pt idx="59">
                  <c:v>2165109.14404971</c:v>
                </c:pt>
                <c:pt idx="60">
                  <c:v>2147247.71258578</c:v>
                </c:pt>
                <c:pt idx="61">
                  <c:v>2138046.71747348</c:v>
                </c:pt>
                <c:pt idx="62">
                  <c:v>2137652.47411327</c:v>
                </c:pt>
                <c:pt idx="63">
                  <c:v>2102110.08144555</c:v>
                </c:pt>
                <c:pt idx="64">
                  <c:v>2071998.54151975</c:v>
                </c:pt>
                <c:pt idx="65">
                  <c:v>2057984.79949286</c:v>
                </c:pt>
                <c:pt idx="66">
                  <c:v>2031192.40014713</c:v>
                </c:pt>
                <c:pt idx="67">
                  <c:v>2007639.25932387</c:v>
                </c:pt>
                <c:pt idx="68">
                  <c:v>1992967.46226841</c:v>
                </c:pt>
                <c:pt idx="69">
                  <c:v>1992484.56555395</c:v>
                </c:pt>
                <c:pt idx="70">
                  <c:v>1964379.12483849</c:v>
                </c:pt>
                <c:pt idx="71">
                  <c:v>1956136.47482482</c:v>
                </c:pt>
                <c:pt idx="72">
                  <c:v>1956030.59289572</c:v>
                </c:pt>
                <c:pt idx="73">
                  <c:v>1950032.5498409</c:v>
                </c:pt>
                <c:pt idx="74">
                  <c:v>1950605.32311099</c:v>
                </c:pt>
                <c:pt idx="75">
                  <c:v>1927921.42519304</c:v>
                </c:pt>
                <c:pt idx="76">
                  <c:v>1910078.71686259</c:v>
                </c:pt>
                <c:pt idx="77">
                  <c:v>1903325.71408356</c:v>
                </c:pt>
                <c:pt idx="78">
                  <c:v>1902761.17462279</c:v>
                </c:pt>
                <c:pt idx="79">
                  <c:v>1887317.25786438</c:v>
                </c:pt>
                <c:pt idx="80">
                  <c:v>1868455.12336735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1825304.47029393</c:v>
                </c:pt>
                <c:pt idx="84">
                  <c:v>1812434.78546823</c:v>
                </c:pt>
                <c:pt idx="85">
                  <c:v>1808150.7738159</c:v>
                </c:pt>
                <c:pt idx="86">
                  <c:v>1807849.57472897</c:v>
                </c:pt>
                <c:pt idx="87">
                  <c:v>1788551.07085481</c:v>
                </c:pt>
                <c:pt idx="88">
                  <c:v>1779955.35497003</c:v>
                </c:pt>
                <c:pt idx="89">
                  <c:v>1774172.38531286</c:v>
                </c:pt>
                <c:pt idx="90">
                  <c:v>1774990.32579089</c:v>
                </c:pt>
                <c:pt idx="91">
                  <c:v>1765743.65780405</c:v>
                </c:pt>
                <c:pt idx="92">
                  <c:v>1753401.48900324</c:v>
                </c:pt>
                <c:pt idx="93">
                  <c:v>1742906.04961256</c:v>
                </c:pt>
                <c:pt idx="94">
                  <c:v>1737872.32858619</c:v>
                </c:pt>
                <c:pt idx="95">
                  <c:v>1737840.98564236</c:v>
                </c:pt>
                <c:pt idx="96">
                  <c:v>1729512.18848481</c:v>
                </c:pt>
                <c:pt idx="97">
                  <c:v>1716932.94967298</c:v>
                </c:pt>
                <c:pt idx="98">
                  <c:v>1704107.04457505</c:v>
                </c:pt>
                <c:pt idx="99">
                  <c:v>1698095.03852883</c:v>
                </c:pt>
                <c:pt idx="100">
                  <c:v>1687659.13353835</c:v>
                </c:pt>
                <c:pt idx="101">
                  <c:v>1678904.71169734</c:v>
                </c:pt>
                <c:pt idx="102">
                  <c:v>1673560.92215624</c:v>
                </c:pt>
                <c:pt idx="103">
                  <c:v>1673551.13382999</c:v>
                </c:pt>
                <c:pt idx="104">
                  <c:v>1662303.15053726</c:v>
                </c:pt>
                <c:pt idx="105">
                  <c:v>1655184.24284936</c:v>
                </c:pt>
                <c:pt idx="106">
                  <c:v>1651236.64433744</c:v>
                </c:pt>
                <c:pt idx="107">
                  <c:v>1651238.54778347</c:v>
                </c:pt>
                <c:pt idx="108">
                  <c:v>1646052.84295176</c:v>
                </c:pt>
                <c:pt idx="109">
                  <c:v>1637063.34120629</c:v>
                </c:pt>
                <c:pt idx="110">
                  <c:v>1628304.98926465</c:v>
                </c:pt>
                <c:pt idx="111">
                  <c:v>1624811.0077341</c:v>
                </c:pt>
                <c:pt idx="112">
                  <c:v>1625099.49973758</c:v>
                </c:pt>
                <c:pt idx="113">
                  <c:v>1617591.53662026</c:v>
                </c:pt>
                <c:pt idx="114">
                  <c:v>1608947.45317974</c:v>
                </c:pt>
                <c:pt idx="115">
                  <c:v>1600919.14140343</c:v>
                </c:pt>
                <c:pt idx="116">
                  <c:v>1596284.7764077</c:v>
                </c:pt>
                <c:pt idx="117">
                  <c:v>1590270.8370332</c:v>
                </c:pt>
                <c:pt idx="118">
                  <c:v>1585451.15369573</c:v>
                </c:pt>
                <c:pt idx="119">
                  <c:v>1584734.48190981</c:v>
                </c:pt>
                <c:pt idx="120">
                  <c:v>1584780.29801343</c:v>
                </c:pt>
                <c:pt idx="121">
                  <c:v>1575548.0132178</c:v>
                </c:pt>
                <c:pt idx="122">
                  <c:v>1570719.91019075</c:v>
                </c:pt>
                <c:pt idx="123">
                  <c:v>1567215.68872589</c:v>
                </c:pt>
                <c:pt idx="124">
                  <c:v>1567496.17979089</c:v>
                </c:pt>
                <c:pt idx="125">
                  <c:v>1562501.48625487</c:v>
                </c:pt>
                <c:pt idx="126">
                  <c:v>1555902.23852849</c:v>
                </c:pt>
                <c:pt idx="127">
                  <c:v>1550047.65463328</c:v>
                </c:pt>
                <c:pt idx="128">
                  <c:v>1547450.9423001</c:v>
                </c:pt>
                <c:pt idx="129">
                  <c:v>1547597.25575297</c:v>
                </c:pt>
                <c:pt idx="130">
                  <c:v>1543314.12404134</c:v>
                </c:pt>
                <c:pt idx="131">
                  <c:v>1537295.98131959</c:v>
                </c:pt>
                <c:pt idx="132">
                  <c:v>1530644.22443408</c:v>
                </c:pt>
                <c:pt idx="133">
                  <c:v>1527724.84583368</c:v>
                </c:pt>
                <c:pt idx="134">
                  <c:v>1522538.39139852</c:v>
                </c:pt>
                <c:pt idx="135">
                  <c:v>1518196.23521213</c:v>
                </c:pt>
                <c:pt idx="136">
                  <c:v>1515168.42806037</c:v>
                </c:pt>
                <c:pt idx="137">
                  <c:v>1515272.48197135</c:v>
                </c:pt>
                <c:pt idx="138">
                  <c:v>1509853.32005356</c:v>
                </c:pt>
                <c:pt idx="139">
                  <c:v>1505621.04805754</c:v>
                </c:pt>
                <c:pt idx="140">
                  <c:v>1503532.04410179</c:v>
                </c:pt>
                <c:pt idx="141">
                  <c:v>1503508.47124182</c:v>
                </c:pt>
                <c:pt idx="142">
                  <c:v>1500925.33023542</c:v>
                </c:pt>
                <c:pt idx="143">
                  <c:v>1496190.42281774</c:v>
                </c:pt>
                <c:pt idx="144">
                  <c:v>1491441.8203805</c:v>
                </c:pt>
                <c:pt idx="145">
                  <c:v>1489487.138404</c:v>
                </c:pt>
                <c:pt idx="146">
                  <c:v>1489496.3016435</c:v>
                </c:pt>
                <c:pt idx="147">
                  <c:v>1485619.88089847</c:v>
                </c:pt>
                <c:pt idx="148">
                  <c:v>1480924.91720026</c:v>
                </c:pt>
                <c:pt idx="149">
                  <c:v>1476879.5032225</c:v>
                </c:pt>
                <c:pt idx="150">
                  <c:v>1474497.6824209</c:v>
                </c:pt>
                <c:pt idx="151">
                  <c:v>1474286.93440125</c:v>
                </c:pt>
                <c:pt idx="152">
                  <c:v>1471754.21231872</c:v>
                </c:pt>
                <c:pt idx="153">
                  <c:v>1468484.05236103</c:v>
                </c:pt>
                <c:pt idx="154">
                  <c:v>1463761.88595329</c:v>
                </c:pt>
                <c:pt idx="155">
                  <c:v>1461118.99326863</c:v>
                </c:pt>
                <c:pt idx="156">
                  <c:v>1458903.93252916</c:v>
                </c:pt>
                <c:pt idx="157">
                  <c:v>1457040.36822187</c:v>
                </c:pt>
                <c:pt idx="158">
                  <c:v>1457207.77060536</c:v>
                </c:pt>
                <c:pt idx="159">
                  <c:v>1454631.85733546</c:v>
                </c:pt>
                <c:pt idx="160">
                  <c:v>1454410.92439694</c:v>
                </c:pt>
                <c:pt idx="161">
                  <c:v>1450886.12143988</c:v>
                </c:pt>
                <c:pt idx="162">
                  <c:v>1449140.89504544</c:v>
                </c:pt>
                <c:pt idx="163">
                  <c:v>1449389.68007293</c:v>
                </c:pt>
                <c:pt idx="164">
                  <c:v>1448075.29091412</c:v>
                </c:pt>
                <c:pt idx="165">
                  <c:v>1448095.97988603</c:v>
                </c:pt>
                <c:pt idx="166">
                  <c:v>1445769.88964236</c:v>
                </c:pt>
                <c:pt idx="167">
                  <c:v>1442844.74897616</c:v>
                </c:pt>
                <c:pt idx="168">
                  <c:v>1441310.3432011</c:v>
                </c:pt>
                <c:pt idx="169">
                  <c:v>1440617.24964143</c:v>
                </c:pt>
                <c:pt idx="170">
                  <c:v>1437714.62461741</c:v>
                </c:pt>
                <c:pt idx="171">
                  <c:v>1439497.15264513</c:v>
                </c:pt>
                <c:pt idx="172">
                  <c:v>1437217.74950011</c:v>
                </c:pt>
                <c:pt idx="173">
                  <c:v>1435590.73959151</c:v>
                </c:pt>
                <c:pt idx="174">
                  <c:v>1435342.93362539</c:v>
                </c:pt>
                <c:pt idx="175">
                  <c:v>1435428.52178767</c:v>
                </c:pt>
                <c:pt idx="176">
                  <c:v>1435291.60212491</c:v>
                </c:pt>
                <c:pt idx="177">
                  <c:v>1435145.19273232</c:v>
                </c:pt>
                <c:pt idx="178">
                  <c:v>1433986.42264592</c:v>
                </c:pt>
                <c:pt idx="179">
                  <c:v>1433155.08332856</c:v>
                </c:pt>
                <c:pt idx="180">
                  <c:v>1433043.51369521</c:v>
                </c:pt>
                <c:pt idx="181">
                  <c:v>1434203.84800322</c:v>
                </c:pt>
                <c:pt idx="182">
                  <c:v>1434305.37193402</c:v>
                </c:pt>
                <c:pt idx="183">
                  <c:v>1432525.47711476</c:v>
                </c:pt>
                <c:pt idx="184">
                  <c:v>1431710.81525507</c:v>
                </c:pt>
                <c:pt idx="185">
                  <c:v>1431947.06400935</c:v>
                </c:pt>
                <c:pt idx="186">
                  <c:v>1432865.97765988</c:v>
                </c:pt>
                <c:pt idx="187">
                  <c:v>1432608.4676932</c:v>
                </c:pt>
                <c:pt idx="188">
                  <c:v>1430891.87716269</c:v>
                </c:pt>
                <c:pt idx="189">
                  <c:v>1429781.27476923</c:v>
                </c:pt>
                <c:pt idx="190">
                  <c:v>1429335.18471896</c:v>
                </c:pt>
                <c:pt idx="191">
                  <c:v>1429345.05598904</c:v>
                </c:pt>
                <c:pt idx="192">
                  <c:v>1428551.27633381</c:v>
                </c:pt>
                <c:pt idx="193">
                  <c:v>1428736.3507465</c:v>
                </c:pt>
                <c:pt idx="194">
                  <c:v>1426742.01613081</c:v>
                </c:pt>
                <c:pt idx="195">
                  <c:v>1426346.60495745</c:v>
                </c:pt>
                <c:pt idx="196">
                  <c:v>1425457.89902351</c:v>
                </c:pt>
                <c:pt idx="197">
                  <c:v>1425841.80235156</c:v>
                </c:pt>
                <c:pt idx="198">
                  <c:v>1425050.27047316</c:v>
                </c:pt>
                <c:pt idx="199">
                  <c:v>1426097.17895248</c:v>
                </c:pt>
                <c:pt idx="200">
                  <c:v>1424576.37522683</c:v>
                </c:pt>
                <c:pt idx="201">
                  <c:v>1424028.84256099</c:v>
                </c:pt>
                <c:pt idx="202">
                  <c:v>1424253.55110927</c:v>
                </c:pt>
                <c:pt idx="203">
                  <c:v>1424805.54630174</c:v>
                </c:pt>
                <c:pt idx="204">
                  <c:v>1425685.04514679</c:v>
                </c:pt>
                <c:pt idx="205">
                  <c:v>1425989.00516937</c:v>
                </c:pt>
                <c:pt idx="206">
                  <c:v>1423624.5490395</c:v>
                </c:pt>
                <c:pt idx="207">
                  <c:v>1426836.73094904</c:v>
                </c:pt>
                <c:pt idx="208">
                  <c:v>1426292.65486091</c:v>
                </c:pt>
                <c:pt idx="209">
                  <c:v>1426219.98196433</c:v>
                </c:pt>
                <c:pt idx="210">
                  <c:v>1426250.08302219</c:v>
                </c:pt>
                <c:pt idx="211">
                  <c:v>1426649.16025364</c:v>
                </c:pt>
                <c:pt idx="212">
                  <c:v>1428752.39745845</c:v>
                </c:pt>
                <c:pt idx="213">
                  <c:v>1425958.2961471</c:v>
                </c:pt>
                <c:pt idx="214">
                  <c:v>1427784.94368871</c:v>
                </c:pt>
                <c:pt idx="215">
                  <c:v>1425970.50979948</c:v>
                </c:pt>
                <c:pt idx="216">
                  <c:v>1426293.22749444</c:v>
                </c:pt>
                <c:pt idx="217">
                  <c:v>1425572.1341679</c:v>
                </c:pt>
                <c:pt idx="218">
                  <c:v>1426100.10524393</c:v>
                </c:pt>
                <c:pt idx="219">
                  <c:v>1425632.9126273</c:v>
                </c:pt>
                <c:pt idx="220">
                  <c:v>1425844.41296605</c:v>
                </c:pt>
                <c:pt idx="221">
                  <c:v>1426376.59992278</c:v>
                </c:pt>
                <c:pt idx="222">
                  <c:v>1426336.43846695</c:v>
                </c:pt>
                <c:pt idx="223">
                  <c:v>1425360.96697189</c:v>
                </c:pt>
                <c:pt idx="224">
                  <c:v>1426726.0498853</c:v>
                </c:pt>
                <c:pt idx="225">
                  <c:v>1425906.36776438</c:v>
                </c:pt>
                <c:pt idx="226">
                  <c:v>1427436.82706354</c:v>
                </c:pt>
                <c:pt idx="227">
                  <c:v>1427910.50465615</c:v>
                </c:pt>
                <c:pt idx="228">
                  <c:v>1427794.27656279</c:v>
                </c:pt>
                <c:pt idx="229">
                  <c:v>1428524.00634468</c:v>
                </c:pt>
                <c:pt idx="230">
                  <c:v>1428146.11534984</c:v>
                </c:pt>
                <c:pt idx="231">
                  <c:v>1428843.10558649</c:v>
                </c:pt>
                <c:pt idx="232">
                  <c:v>1427596.23862423</c:v>
                </c:pt>
                <c:pt idx="233">
                  <c:v>1428234.73172496</c:v>
                </c:pt>
                <c:pt idx="234">
                  <c:v>1428081.2735668</c:v>
                </c:pt>
                <c:pt idx="235">
                  <c:v>1427557.90002083</c:v>
                </c:pt>
                <c:pt idx="236">
                  <c:v>1427829.11862306</c:v>
                </c:pt>
                <c:pt idx="237">
                  <c:v>1427851.81235269</c:v>
                </c:pt>
                <c:pt idx="238">
                  <c:v>1427132.96545829</c:v>
                </c:pt>
                <c:pt idx="239">
                  <c:v>1426380.04811495</c:v>
                </c:pt>
                <c:pt idx="240">
                  <c:v>1425881.54504462</c:v>
                </c:pt>
                <c:pt idx="241">
                  <c:v>1426515.68159727</c:v>
                </c:pt>
                <c:pt idx="242">
                  <c:v>1426217.72042647</c:v>
                </c:pt>
                <c:pt idx="243">
                  <c:v>1426178.67298103</c:v>
                </c:pt>
                <c:pt idx="244">
                  <c:v>1426169.58125583</c:v>
                </c:pt>
                <c:pt idx="245">
                  <c:v>1426133.987333</c:v>
                </c:pt>
                <c:pt idx="246">
                  <c:v>1426486.77605329</c:v>
                </c:pt>
                <c:pt idx="247">
                  <c:v>1426011.11682144</c:v>
                </c:pt>
                <c:pt idx="248">
                  <c:v>1426313.94234146</c:v>
                </c:pt>
                <c:pt idx="249">
                  <c:v>1426487.21379714</c:v>
                </c:pt>
                <c:pt idx="250">
                  <c:v>1426501.41988297</c:v>
                </c:pt>
                <c:pt idx="251">
                  <c:v>1426492.66150809</c:v>
                </c:pt>
                <c:pt idx="252">
                  <c:v>1426518.84036059</c:v>
                </c:pt>
                <c:pt idx="253">
                  <c:v>1426481.05748835</c:v>
                </c:pt>
                <c:pt idx="254">
                  <c:v>1426627.67396177</c:v>
                </c:pt>
                <c:pt idx="255">
                  <c:v>1427022.68967343</c:v>
                </c:pt>
                <c:pt idx="256">
                  <c:v>1426831.80983012</c:v>
                </c:pt>
                <c:pt idx="257">
                  <c:v>1426665.61850883</c:v>
                </c:pt>
                <c:pt idx="258">
                  <c:v>1426347.08246417</c:v>
                </c:pt>
                <c:pt idx="259">
                  <c:v>1426657.22478541</c:v>
                </c:pt>
                <c:pt idx="260">
                  <c:v>1426950.97368058</c:v>
                </c:pt>
                <c:pt idx="261">
                  <c:v>1426925.78269415</c:v>
                </c:pt>
                <c:pt idx="262">
                  <c:v>1426819.55428489</c:v>
                </c:pt>
                <c:pt idx="263">
                  <c:v>1426660.42852163</c:v>
                </c:pt>
                <c:pt idx="264">
                  <c:v>1427187.87893108</c:v>
                </c:pt>
                <c:pt idx="265">
                  <c:v>1426416.237202</c:v>
                </c:pt>
                <c:pt idx="266">
                  <c:v>1426706.51387763</c:v>
                </c:pt>
                <c:pt idx="267">
                  <c:v>1426601.07623544</c:v>
                </c:pt>
                <c:pt idx="268">
                  <c:v>1427120.66728405</c:v>
                </c:pt>
                <c:pt idx="269">
                  <c:v>1426376.63203192</c:v>
                </c:pt>
                <c:pt idx="270">
                  <c:v>1426356.61293467</c:v>
                </c:pt>
                <c:pt idx="271">
                  <c:v>1426159.21704695</c:v>
                </c:pt>
                <c:pt idx="272">
                  <c:v>1426082.51255065</c:v>
                </c:pt>
                <c:pt idx="273">
                  <c:v>1426554.74844802</c:v>
                </c:pt>
                <c:pt idx="274">
                  <c:v>1426023.35401876</c:v>
                </c:pt>
                <c:pt idx="275">
                  <c:v>1426442.96606214</c:v>
                </c:pt>
                <c:pt idx="276">
                  <c:v>1426375.55140367</c:v>
                </c:pt>
                <c:pt idx="277">
                  <c:v>1426395.76868683</c:v>
                </c:pt>
                <c:pt idx="278">
                  <c:v>1426158.69492603</c:v>
                </c:pt>
                <c:pt idx="279">
                  <c:v>1425990.5981685</c:v>
                </c:pt>
                <c:pt idx="280">
                  <c:v>1426073.61509676</c:v>
                </c:pt>
                <c:pt idx="281">
                  <c:v>1426340.17617274</c:v>
                </c:pt>
                <c:pt idx="282">
                  <c:v>1426143.66603827</c:v>
                </c:pt>
                <c:pt idx="283">
                  <c:v>1426444.85359163</c:v>
                </c:pt>
                <c:pt idx="284">
                  <c:v>1426370.8150419</c:v>
                </c:pt>
                <c:pt idx="285">
                  <c:v>1426322.74821311</c:v>
                </c:pt>
                <c:pt idx="286">
                  <c:v>1426439.19773956</c:v>
                </c:pt>
                <c:pt idx="287">
                  <c:v>1426458.68121542</c:v>
                </c:pt>
                <c:pt idx="288">
                  <c:v>1426544.23526767</c:v>
                </c:pt>
                <c:pt idx="289">
                  <c:v>1426373.52032825</c:v>
                </c:pt>
                <c:pt idx="290">
                  <c:v>1426320.80105957</c:v>
                </c:pt>
                <c:pt idx="291">
                  <c:v>1426080.97679068</c:v>
                </c:pt>
                <c:pt idx="292">
                  <c:v>1426273.13816994</c:v>
                </c:pt>
                <c:pt idx="293">
                  <c:v>1426477.13658232</c:v>
                </c:pt>
                <c:pt idx="294">
                  <c:v>1426236.9741211</c:v>
                </c:pt>
                <c:pt idx="295">
                  <c:v>1426357.7516251</c:v>
                </c:pt>
                <c:pt idx="296">
                  <c:v>1426258.92895577</c:v>
                </c:pt>
                <c:pt idx="297">
                  <c:v>1426285.84527067</c:v>
                </c:pt>
                <c:pt idx="298">
                  <c:v>1426368.25176926</c:v>
                </c:pt>
                <c:pt idx="299">
                  <c:v>1426229.78818215</c:v>
                </c:pt>
                <c:pt idx="300">
                  <c:v>1425912.30266853</c:v>
                </c:pt>
                <c:pt idx="301">
                  <c:v>1426144.10087877</c:v>
                </c:pt>
                <c:pt idx="302">
                  <c:v>1426119.47109489</c:v>
                </c:pt>
                <c:pt idx="303">
                  <c:v>1426343.4007047</c:v>
                </c:pt>
                <c:pt idx="304">
                  <c:v>1426362.17569271</c:v>
                </c:pt>
                <c:pt idx="305">
                  <c:v>1426207.63259966</c:v>
                </c:pt>
                <c:pt idx="306">
                  <c:v>1426395.27676573</c:v>
                </c:pt>
                <c:pt idx="307">
                  <c:v>1426541.58074907</c:v>
                </c:pt>
                <c:pt idx="308">
                  <c:v>1426475.76883969</c:v>
                </c:pt>
                <c:pt idx="309">
                  <c:v>1426448.05470077</c:v>
                </c:pt>
                <c:pt idx="310">
                  <c:v>1426614.30187525</c:v>
                </c:pt>
                <c:pt idx="311">
                  <c:v>1426473.98789517</c:v>
                </c:pt>
                <c:pt idx="312">
                  <c:v>1426359.44498157</c:v>
                </c:pt>
                <c:pt idx="313">
                  <c:v>1426398.40274386</c:v>
                </c:pt>
                <c:pt idx="314">
                  <c:v>1426321.29155462</c:v>
                </c:pt>
                <c:pt idx="315">
                  <c:v>1426334.23206762</c:v>
                </c:pt>
                <c:pt idx="316">
                  <c:v>1426391.05006925</c:v>
                </c:pt>
                <c:pt idx="317">
                  <c:v>1426413.80927333</c:v>
                </c:pt>
                <c:pt idx="318">
                  <c:v>1426463.4869401</c:v>
                </c:pt>
                <c:pt idx="319">
                  <c:v>1426609.58510783</c:v>
                </c:pt>
                <c:pt idx="320">
                  <c:v>1426513.33458198</c:v>
                </c:pt>
                <c:pt idx="321">
                  <c:v>1426547.12111413</c:v>
                </c:pt>
                <c:pt idx="322">
                  <c:v>1426552.86797387</c:v>
                </c:pt>
                <c:pt idx="323">
                  <c:v>1426412.46719454</c:v>
                </c:pt>
                <c:pt idx="324">
                  <c:v>1426429.66703692</c:v>
                </c:pt>
                <c:pt idx="325">
                  <c:v>1426498.31725247</c:v>
                </c:pt>
                <c:pt idx="326">
                  <c:v>1426419.16326429</c:v>
                </c:pt>
                <c:pt idx="327">
                  <c:v>1426266.86035504</c:v>
                </c:pt>
                <c:pt idx="328">
                  <c:v>1426308.72480025</c:v>
                </c:pt>
                <c:pt idx="329">
                  <c:v>1426345.07450179</c:v>
                </c:pt>
                <c:pt idx="330">
                  <c:v>1426364.54722931</c:v>
                </c:pt>
                <c:pt idx="331">
                  <c:v>1426279.93442595</c:v>
                </c:pt>
                <c:pt idx="332">
                  <c:v>1426266.28161235</c:v>
                </c:pt>
                <c:pt idx="333">
                  <c:v>1426067.58044843</c:v>
                </c:pt>
                <c:pt idx="334">
                  <c:v>1426245.44952566</c:v>
                </c:pt>
                <c:pt idx="335">
                  <c:v>1426172.82074833</c:v>
                </c:pt>
                <c:pt idx="336">
                  <c:v>1426242.04908185</c:v>
                </c:pt>
                <c:pt idx="337">
                  <c:v>1426197.75109752</c:v>
                </c:pt>
                <c:pt idx="338">
                  <c:v>1426294.62778644</c:v>
                </c:pt>
                <c:pt idx="339">
                  <c:v>1426266.95834451</c:v>
                </c:pt>
                <c:pt idx="340">
                  <c:v>1426277.00859126</c:v>
                </c:pt>
                <c:pt idx="341">
                  <c:v>1426359.52727751</c:v>
                </c:pt>
                <c:pt idx="342">
                  <c:v>1426269.77600667</c:v>
                </c:pt>
                <c:pt idx="343">
                  <c:v>1426247.25241357</c:v>
                </c:pt>
                <c:pt idx="344">
                  <c:v>1426313.01625293</c:v>
                </c:pt>
                <c:pt idx="345">
                  <c:v>1426366.07381884</c:v>
                </c:pt>
                <c:pt idx="346">
                  <c:v>1426232.3214218</c:v>
                </c:pt>
                <c:pt idx="347">
                  <c:v>1426240.59738493</c:v>
                </c:pt>
                <c:pt idx="348">
                  <c:v>1426187.06943053</c:v>
                </c:pt>
                <c:pt idx="349">
                  <c:v>1426284.61481608</c:v>
                </c:pt>
                <c:pt idx="350">
                  <c:v>1426334.06944478</c:v>
                </c:pt>
                <c:pt idx="351">
                  <c:v>1426336.13450648</c:v>
                </c:pt>
                <c:pt idx="352">
                  <c:v>1426240.985416</c:v>
                </c:pt>
                <c:pt idx="353">
                  <c:v>1426260.51216185</c:v>
                </c:pt>
                <c:pt idx="354">
                  <c:v>1426232.90728453</c:v>
                </c:pt>
                <c:pt idx="355">
                  <c:v>1426257.44604531</c:v>
                </c:pt>
                <c:pt idx="356">
                  <c:v>1426185.13239089</c:v>
                </c:pt>
                <c:pt idx="357">
                  <c:v>1426239.20112752</c:v>
                </c:pt>
                <c:pt idx="358">
                  <c:v>1426218.46703306</c:v>
                </c:pt>
                <c:pt idx="359">
                  <c:v>1426239.84644272</c:v>
                </c:pt>
                <c:pt idx="360">
                  <c:v>1426231.21961263</c:v>
                </c:pt>
                <c:pt idx="361">
                  <c:v>1426240.74231412</c:v>
                </c:pt>
                <c:pt idx="362">
                  <c:v>1426226.58214492</c:v>
                </c:pt>
                <c:pt idx="363">
                  <c:v>1426198.93015321</c:v>
                </c:pt>
                <c:pt idx="364">
                  <c:v>1426203.95508828</c:v>
                </c:pt>
                <c:pt idx="365">
                  <c:v>1426203.88920547</c:v>
                </c:pt>
                <c:pt idx="366">
                  <c:v>1426148.39219007</c:v>
                </c:pt>
                <c:pt idx="367">
                  <c:v>1426176.8574893</c:v>
                </c:pt>
                <c:pt idx="368">
                  <c:v>1426171.30839641</c:v>
                </c:pt>
                <c:pt idx="369">
                  <c:v>1426217.71112918</c:v>
                </c:pt>
                <c:pt idx="370">
                  <c:v>1426168.70905463</c:v>
                </c:pt>
                <c:pt idx="371">
                  <c:v>1426187.33482092</c:v>
                </c:pt>
                <c:pt idx="372">
                  <c:v>1426174.01536128</c:v>
                </c:pt>
                <c:pt idx="373">
                  <c:v>1426189.12751237</c:v>
                </c:pt>
                <c:pt idx="374">
                  <c:v>1426128.44321639</c:v>
                </c:pt>
                <c:pt idx="375">
                  <c:v>1426188.81579958</c:v>
                </c:pt>
                <c:pt idx="376">
                  <c:v>1426200.72115244</c:v>
                </c:pt>
                <c:pt idx="377">
                  <c:v>1426178.57952293</c:v>
                </c:pt>
                <c:pt idx="378">
                  <c:v>1426121.36804152</c:v>
                </c:pt>
                <c:pt idx="379">
                  <c:v>1426166.60389312</c:v>
                </c:pt>
                <c:pt idx="380">
                  <c:v>1426120.38361819</c:v>
                </c:pt>
                <c:pt idx="381">
                  <c:v>1426164.98968113</c:v>
                </c:pt>
                <c:pt idx="382">
                  <c:v>1426292.32218229</c:v>
                </c:pt>
                <c:pt idx="383">
                  <c:v>1426186.40385428</c:v>
                </c:pt>
                <c:pt idx="384">
                  <c:v>1426163.45344575</c:v>
                </c:pt>
                <c:pt idx="385">
                  <c:v>1426165.03980943</c:v>
                </c:pt>
                <c:pt idx="386">
                  <c:v>1426185.21009231</c:v>
                </c:pt>
                <c:pt idx="387">
                  <c:v>1426181.27792238</c:v>
                </c:pt>
                <c:pt idx="388">
                  <c:v>1426115.48011862</c:v>
                </c:pt>
                <c:pt idx="389">
                  <c:v>1426149.78473774</c:v>
                </c:pt>
                <c:pt idx="390">
                  <c:v>1426206.68669187</c:v>
                </c:pt>
                <c:pt idx="391">
                  <c:v>1426236.4048643</c:v>
                </c:pt>
                <c:pt idx="392">
                  <c:v>1426181.4031114</c:v>
                </c:pt>
                <c:pt idx="393">
                  <c:v>1426188.46862927</c:v>
                </c:pt>
                <c:pt idx="394">
                  <c:v>1426173.46083649</c:v>
                </c:pt>
                <c:pt idx="395">
                  <c:v>1426157.37268046</c:v>
                </c:pt>
                <c:pt idx="396">
                  <c:v>1426162.68486945</c:v>
                </c:pt>
                <c:pt idx="397">
                  <c:v>1426170.03356594</c:v>
                </c:pt>
                <c:pt idx="398">
                  <c:v>1426169.37537423</c:v>
                </c:pt>
                <c:pt idx="399">
                  <c:v>1426172.94732351</c:v>
                </c:pt>
                <c:pt idx="400">
                  <c:v>1426160.02970973</c:v>
                </c:pt>
                <c:pt idx="401">
                  <c:v>1426178.52613871</c:v>
                </c:pt>
                <c:pt idx="402">
                  <c:v>1426177.54453644</c:v>
                </c:pt>
                <c:pt idx="403">
                  <c:v>1426191.43705108</c:v>
                </c:pt>
                <c:pt idx="404">
                  <c:v>1426166.30922959</c:v>
                </c:pt>
                <c:pt idx="405">
                  <c:v>1426166.65673298</c:v>
                </c:pt>
                <c:pt idx="406">
                  <c:v>1426186.40271647</c:v>
                </c:pt>
                <c:pt idx="407">
                  <c:v>1426168.74095456</c:v>
                </c:pt>
                <c:pt idx="408">
                  <c:v>1426136.54809785</c:v>
                </c:pt>
                <c:pt idx="409">
                  <c:v>1426138.18105022</c:v>
                </c:pt>
                <c:pt idx="410">
                  <c:v>1426171.97162393</c:v>
                </c:pt>
                <c:pt idx="411">
                  <c:v>1426163.4653283</c:v>
                </c:pt>
                <c:pt idx="412">
                  <c:v>1426188.53725488</c:v>
                </c:pt>
                <c:pt idx="413">
                  <c:v>1426155.87729971</c:v>
                </c:pt>
                <c:pt idx="414">
                  <c:v>1426192.91738854</c:v>
                </c:pt>
                <c:pt idx="415">
                  <c:v>1426159.20537411</c:v>
                </c:pt>
                <c:pt idx="416">
                  <c:v>1426177.4396403</c:v>
                </c:pt>
                <c:pt idx="417">
                  <c:v>1426169.82072646</c:v>
                </c:pt>
                <c:pt idx="418">
                  <c:v>1426160.33138173</c:v>
                </c:pt>
                <c:pt idx="419">
                  <c:v>1426172.12459181</c:v>
                </c:pt>
                <c:pt idx="420">
                  <c:v>1426163.38398939</c:v>
                </c:pt>
                <c:pt idx="421">
                  <c:v>1426165.85730392</c:v>
                </c:pt>
                <c:pt idx="422">
                  <c:v>1426164.28013633</c:v>
                </c:pt>
                <c:pt idx="423">
                  <c:v>1426173.04397584</c:v>
                </c:pt>
                <c:pt idx="424">
                  <c:v>1426171.65303045</c:v>
                </c:pt>
                <c:pt idx="425">
                  <c:v>1426176.41772263</c:v>
                </c:pt>
                <c:pt idx="426">
                  <c:v>1426180.68948729</c:v>
                </c:pt>
                <c:pt idx="427">
                  <c:v>1426180.42152659</c:v>
                </c:pt>
                <c:pt idx="428">
                  <c:v>1426170.61824072</c:v>
                </c:pt>
                <c:pt idx="429">
                  <c:v>1426177.39467137</c:v>
                </c:pt>
                <c:pt idx="430">
                  <c:v>1426186.97901442</c:v>
                </c:pt>
                <c:pt idx="431">
                  <c:v>1426194.42826369</c:v>
                </c:pt>
                <c:pt idx="432">
                  <c:v>1426186.02662173</c:v>
                </c:pt>
                <c:pt idx="433">
                  <c:v>1426188.35928039</c:v>
                </c:pt>
                <c:pt idx="434">
                  <c:v>1426187.39681555</c:v>
                </c:pt>
                <c:pt idx="435">
                  <c:v>1426189.54637291</c:v>
                </c:pt>
                <c:pt idx="436">
                  <c:v>1426193.78002089</c:v>
                </c:pt>
                <c:pt idx="437">
                  <c:v>1426193.14992353</c:v>
                </c:pt>
                <c:pt idx="438">
                  <c:v>1426197.72188377</c:v>
                </c:pt>
                <c:pt idx="439">
                  <c:v>1426202.14418333</c:v>
                </c:pt>
                <c:pt idx="440">
                  <c:v>1426193.71430271</c:v>
                </c:pt>
                <c:pt idx="441">
                  <c:v>1426193.24482665</c:v>
                </c:pt>
                <c:pt idx="442">
                  <c:v>1426190.31514614</c:v>
                </c:pt>
                <c:pt idx="443">
                  <c:v>1426195.12150975</c:v>
                </c:pt>
                <c:pt idx="444">
                  <c:v>1426192.49203912</c:v>
                </c:pt>
                <c:pt idx="445">
                  <c:v>1426194.42010714</c:v>
                </c:pt>
                <c:pt idx="446">
                  <c:v>1426183.63628498</c:v>
                </c:pt>
                <c:pt idx="447">
                  <c:v>1426185.89964877</c:v>
                </c:pt>
                <c:pt idx="448">
                  <c:v>1426186.71701708</c:v>
                </c:pt>
                <c:pt idx="449">
                  <c:v>1426186.45623815</c:v>
                </c:pt>
                <c:pt idx="450">
                  <c:v>1426183.71023322</c:v>
                </c:pt>
                <c:pt idx="451">
                  <c:v>1426185.88471502</c:v>
                </c:pt>
                <c:pt idx="452">
                  <c:v>1426183.45676612</c:v>
                </c:pt>
                <c:pt idx="453">
                  <c:v>1426185.74374049</c:v>
                </c:pt>
                <c:pt idx="454">
                  <c:v>1426182.13756015</c:v>
                </c:pt>
                <c:pt idx="455">
                  <c:v>1426183.46932457</c:v>
                </c:pt>
                <c:pt idx="456">
                  <c:v>1426186.78285434</c:v>
                </c:pt>
                <c:pt idx="457">
                  <c:v>1426190.76010347</c:v>
                </c:pt>
                <c:pt idx="458">
                  <c:v>1426185.90374966</c:v>
                </c:pt>
                <c:pt idx="459">
                  <c:v>1426188.6109174</c:v>
                </c:pt>
                <c:pt idx="460">
                  <c:v>1426186.91293476</c:v>
                </c:pt>
                <c:pt idx="461">
                  <c:v>1426184.07192664</c:v>
                </c:pt>
                <c:pt idx="462">
                  <c:v>1426189.54666178</c:v>
                </c:pt>
                <c:pt idx="463">
                  <c:v>1426186.40849168</c:v>
                </c:pt>
                <c:pt idx="464">
                  <c:v>1426188.27320684</c:v>
                </c:pt>
                <c:pt idx="465">
                  <c:v>1426193.31021839</c:v>
                </c:pt>
                <c:pt idx="466">
                  <c:v>1426193.93372122</c:v>
                </c:pt>
                <c:pt idx="467">
                  <c:v>1426193.19737688</c:v>
                </c:pt>
                <c:pt idx="468">
                  <c:v>1426193.85164463</c:v>
                </c:pt>
                <c:pt idx="469">
                  <c:v>1426193.83721707</c:v>
                </c:pt>
                <c:pt idx="470">
                  <c:v>1426194.11101112</c:v>
                </c:pt>
                <c:pt idx="471">
                  <c:v>1426194.70534714</c:v>
                </c:pt>
                <c:pt idx="472">
                  <c:v>1426196.04516633</c:v>
                </c:pt>
                <c:pt idx="473">
                  <c:v>1426195.60330394</c:v>
                </c:pt>
                <c:pt idx="474">
                  <c:v>1426193.14002381</c:v>
                </c:pt>
                <c:pt idx="475">
                  <c:v>1426194.78886618</c:v>
                </c:pt>
                <c:pt idx="476">
                  <c:v>1426193.65083078</c:v>
                </c:pt>
                <c:pt idx="477">
                  <c:v>1426189.52313243</c:v>
                </c:pt>
                <c:pt idx="478">
                  <c:v>1426194.4368283</c:v>
                </c:pt>
                <c:pt idx="479">
                  <c:v>1426192.5386759</c:v>
                </c:pt>
                <c:pt idx="480">
                  <c:v>1426196.30654131</c:v>
                </c:pt>
                <c:pt idx="481">
                  <c:v>1426189.05620894</c:v>
                </c:pt>
                <c:pt idx="482">
                  <c:v>1426190.9961786</c:v>
                </c:pt>
                <c:pt idx="483">
                  <c:v>1426186.99624088</c:v>
                </c:pt>
                <c:pt idx="484">
                  <c:v>1426188.81775733</c:v>
                </c:pt>
                <c:pt idx="485">
                  <c:v>1426187.8629531</c:v>
                </c:pt>
                <c:pt idx="486">
                  <c:v>1426188.70788269</c:v>
                </c:pt>
                <c:pt idx="487">
                  <c:v>1426187.61664629</c:v>
                </c:pt>
                <c:pt idx="488">
                  <c:v>1426188.3589566</c:v>
                </c:pt>
                <c:pt idx="489">
                  <c:v>1426188.30112777</c:v>
                </c:pt>
                <c:pt idx="490">
                  <c:v>1426187.17367417</c:v>
                </c:pt>
                <c:pt idx="491">
                  <c:v>1426188.86411935</c:v>
                </c:pt>
                <c:pt idx="492">
                  <c:v>1426189.70327989</c:v>
                </c:pt>
                <c:pt idx="493">
                  <c:v>1426189.05851218</c:v>
                </c:pt>
                <c:pt idx="494">
                  <c:v>1426186.83839626</c:v>
                </c:pt>
                <c:pt idx="495">
                  <c:v>1426185.59135287</c:v>
                </c:pt>
                <c:pt idx="496">
                  <c:v>1426186.47503086</c:v>
                </c:pt>
                <c:pt idx="497">
                  <c:v>1426186.84463601</c:v>
                </c:pt>
                <c:pt idx="498">
                  <c:v>1426188.10090997</c:v>
                </c:pt>
                <c:pt idx="499">
                  <c:v>1426189.21563363</c:v>
                </c:pt>
                <c:pt idx="500">
                  <c:v>1426190.07024096</c:v>
                </c:pt>
                <c:pt idx="501">
                  <c:v>1426190.15486692</c:v>
                </c:pt>
                <c:pt idx="502">
                  <c:v>1426192.35127173</c:v>
                </c:pt>
                <c:pt idx="503">
                  <c:v>1426190.26878793</c:v>
                </c:pt>
                <c:pt idx="504">
                  <c:v>1426190.41678351</c:v>
                </c:pt>
                <c:pt idx="505">
                  <c:v>1426189.87539286</c:v>
                </c:pt>
                <c:pt idx="506">
                  <c:v>1426189.55938287</c:v>
                </c:pt>
                <c:pt idx="507">
                  <c:v>1426190.28814153</c:v>
                </c:pt>
                <c:pt idx="508">
                  <c:v>1426191.21279618</c:v>
                </c:pt>
                <c:pt idx="509">
                  <c:v>1426190.69700441</c:v>
                </c:pt>
                <c:pt idx="510">
                  <c:v>1426189.66743751</c:v>
                </c:pt>
                <c:pt idx="511">
                  <c:v>1426189.26849546</c:v>
                </c:pt>
                <c:pt idx="512">
                  <c:v>1426191.66665195</c:v>
                </c:pt>
                <c:pt idx="513">
                  <c:v>1426191.29190072</c:v>
                </c:pt>
                <c:pt idx="514">
                  <c:v>1426188.79944282</c:v>
                </c:pt>
                <c:pt idx="515">
                  <c:v>1426190.54288954</c:v>
                </c:pt>
                <c:pt idx="516">
                  <c:v>1426189.3249992</c:v>
                </c:pt>
                <c:pt idx="517">
                  <c:v>1426188.90378834</c:v>
                </c:pt>
                <c:pt idx="518">
                  <c:v>1426187.80764099</c:v>
                </c:pt>
                <c:pt idx="519">
                  <c:v>1426187.99567312</c:v>
                </c:pt>
                <c:pt idx="520">
                  <c:v>1426186.54365402</c:v>
                </c:pt>
                <c:pt idx="521">
                  <c:v>1426187.90832884</c:v>
                </c:pt>
                <c:pt idx="522">
                  <c:v>1426188.09811249</c:v>
                </c:pt>
                <c:pt idx="523">
                  <c:v>1426188.17196375</c:v>
                </c:pt>
                <c:pt idx="524">
                  <c:v>1426187.42868974</c:v>
                </c:pt>
                <c:pt idx="525">
                  <c:v>1426187.70793355</c:v>
                </c:pt>
                <c:pt idx="526">
                  <c:v>1426188.54107427</c:v>
                </c:pt>
                <c:pt idx="527">
                  <c:v>1426188.56640338</c:v>
                </c:pt>
                <c:pt idx="528">
                  <c:v>1426189.40343409</c:v>
                </c:pt>
                <c:pt idx="529">
                  <c:v>1426188.60395623</c:v>
                </c:pt>
                <c:pt idx="530">
                  <c:v>1426188.92939443</c:v>
                </c:pt>
                <c:pt idx="531">
                  <c:v>1426188.0216148</c:v>
                </c:pt>
                <c:pt idx="532">
                  <c:v>1426188.89035725</c:v>
                </c:pt>
                <c:pt idx="533">
                  <c:v>1426189.83918941</c:v>
                </c:pt>
                <c:pt idx="534">
                  <c:v>1426188.34921474</c:v>
                </c:pt>
                <c:pt idx="535">
                  <c:v>1426187.91479447</c:v>
                </c:pt>
                <c:pt idx="536">
                  <c:v>1426187.80649638</c:v>
                </c:pt>
                <c:pt idx="537">
                  <c:v>1426188.91945078</c:v>
                </c:pt>
                <c:pt idx="538">
                  <c:v>1426187.9981188</c:v>
                </c:pt>
                <c:pt idx="539">
                  <c:v>1426189.11021204</c:v>
                </c:pt>
                <c:pt idx="540">
                  <c:v>1426188.64597477</c:v>
                </c:pt>
                <c:pt idx="541">
                  <c:v>1426188.25355903</c:v>
                </c:pt>
                <c:pt idx="542">
                  <c:v>1426188.59156518</c:v>
                </c:pt>
                <c:pt idx="543">
                  <c:v>1426188.48704576</c:v>
                </c:pt>
                <c:pt idx="544">
                  <c:v>1426188.18081721</c:v>
                </c:pt>
                <c:pt idx="545">
                  <c:v>1426188.34035562</c:v>
                </c:pt>
                <c:pt idx="546">
                  <c:v>1426188.10820583</c:v>
                </c:pt>
                <c:pt idx="547">
                  <c:v>1426188.44567117</c:v>
                </c:pt>
                <c:pt idx="548">
                  <c:v>1426188.20064179</c:v>
                </c:pt>
                <c:pt idx="549">
                  <c:v>1426188.32840012</c:v>
                </c:pt>
                <c:pt idx="550">
                  <c:v>1426188.87469615</c:v>
                </c:pt>
                <c:pt idx="551">
                  <c:v>1426188.78598945</c:v>
                </c:pt>
                <c:pt idx="552">
                  <c:v>1426188.81536108</c:v>
                </c:pt>
                <c:pt idx="553">
                  <c:v>1426189.08688014</c:v>
                </c:pt>
                <c:pt idx="554">
                  <c:v>1426189.33485916</c:v>
                </c:pt>
                <c:pt idx="555">
                  <c:v>1426188.9739071</c:v>
                </c:pt>
                <c:pt idx="556">
                  <c:v>1426188.87042401</c:v>
                </c:pt>
                <c:pt idx="557">
                  <c:v>1426189.01873227</c:v>
                </c:pt>
                <c:pt idx="558">
                  <c:v>1426188.83664534</c:v>
                </c:pt>
                <c:pt idx="559">
                  <c:v>1426189.54069873</c:v>
                </c:pt>
                <c:pt idx="560">
                  <c:v>1426188.95859896</c:v>
                </c:pt>
                <c:pt idx="561">
                  <c:v>1426188.94585149</c:v>
                </c:pt>
                <c:pt idx="562">
                  <c:v>1426188.88727147</c:v>
                </c:pt>
                <c:pt idx="563">
                  <c:v>1426188.51075564</c:v>
                </c:pt>
                <c:pt idx="564">
                  <c:v>1426188.9061859</c:v>
                </c:pt>
                <c:pt idx="565">
                  <c:v>1426188.37244715</c:v>
                </c:pt>
                <c:pt idx="566">
                  <c:v>1426189.0633815</c:v>
                </c:pt>
                <c:pt idx="567">
                  <c:v>1426188.97193737</c:v>
                </c:pt>
                <c:pt idx="568">
                  <c:v>1426188.8892808</c:v>
                </c:pt>
                <c:pt idx="569">
                  <c:v>1426188.412163</c:v>
                </c:pt>
                <c:pt idx="570">
                  <c:v>1426188.88938544</c:v>
                </c:pt>
                <c:pt idx="571">
                  <c:v>1426188.96593481</c:v>
                </c:pt>
                <c:pt idx="572">
                  <c:v>1426189.05343892</c:v>
                </c:pt>
                <c:pt idx="573">
                  <c:v>1426188.87853888</c:v>
                </c:pt>
                <c:pt idx="574">
                  <c:v>1426188.95800082</c:v>
                </c:pt>
                <c:pt idx="575">
                  <c:v>1426189.0172968</c:v>
                </c:pt>
                <c:pt idx="576">
                  <c:v>1426189.22769592</c:v>
                </c:pt>
                <c:pt idx="577">
                  <c:v>1426188.93717426</c:v>
                </c:pt>
                <c:pt idx="578">
                  <c:v>1426188.91083586</c:v>
                </c:pt>
                <c:pt idx="579">
                  <c:v>1426188.90289496</c:v>
                </c:pt>
                <c:pt idx="580">
                  <c:v>1426188.59317038</c:v>
                </c:pt>
                <c:pt idx="581">
                  <c:v>1426188.54733327</c:v>
                </c:pt>
                <c:pt idx="582">
                  <c:v>1426188.4671003</c:v>
                </c:pt>
                <c:pt idx="583">
                  <c:v>1426188.19117339</c:v>
                </c:pt>
                <c:pt idx="584">
                  <c:v>1426188.41239007</c:v>
                </c:pt>
                <c:pt idx="585">
                  <c:v>1426188.41253725</c:v>
                </c:pt>
                <c:pt idx="586">
                  <c:v>1426188.44144245</c:v>
                </c:pt>
                <c:pt idx="587">
                  <c:v>1426188.40233593</c:v>
                </c:pt>
                <c:pt idx="588">
                  <c:v>1426188.38552958</c:v>
                </c:pt>
                <c:pt idx="589">
                  <c:v>1426188.47007067</c:v>
                </c:pt>
                <c:pt idx="590">
                  <c:v>1426188.40143395</c:v>
                </c:pt>
                <c:pt idx="591">
                  <c:v>1426188.66690231</c:v>
                </c:pt>
                <c:pt idx="592">
                  <c:v>1426188.60284868</c:v>
                </c:pt>
                <c:pt idx="593">
                  <c:v>1426188.67584018</c:v>
                </c:pt>
                <c:pt idx="594">
                  <c:v>1426188.68604525</c:v>
                </c:pt>
                <c:pt idx="595">
                  <c:v>1426188.61574458</c:v>
                </c:pt>
                <c:pt idx="596">
                  <c:v>1426188.55355789</c:v>
                </c:pt>
                <c:pt idx="597">
                  <c:v>1426188.85714222</c:v>
                </c:pt>
                <c:pt idx="598">
                  <c:v>1426188.88187038</c:v>
                </c:pt>
                <c:pt idx="599">
                  <c:v>1426188.93916021</c:v>
                </c:pt>
                <c:pt idx="600">
                  <c:v>1426188.81413846</c:v>
                </c:pt>
                <c:pt idx="601">
                  <c:v>1426188.75069849</c:v>
                </c:pt>
                <c:pt idx="602">
                  <c:v>1426188.7571362</c:v>
                </c:pt>
                <c:pt idx="603">
                  <c:v>1426188.71957376</c:v>
                </c:pt>
                <c:pt idx="604">
                  <c:v>1426188.66775063</c:v>
                </c:pt>
                <c:pt idx="605">
                  <c:v>1426188.84581819</c:v>
                </c:pt>
                <c:pt idx="606">
                  <c:v>1426188.81045809</c:v>
                </c:pt>
                <c:pt idx="607">
                  <c:v>1426188.71369515</c:v>
                </c:pt>
                <c:pt idx="608">
                  <c:v>1426188.66446094</c:v>
                </c:pt>
                <c:pt idx="609">
                  <c:v>1426188.85232514</c:v>
                </c:pt>
                <c:pt idx="610">
                  <c:v>1426188.72613386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TV y TA!$C$2:$C$612</c:f>
              <c:numCache>
                <c:formatCode>General</c:formatCode>
                <c:ptCount val="611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Trans!$B$2:$B$612</c:f>
              <c:numCache>
                <c:formatCode>General</c:formatCode>
                <c:ptCount val="61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Trans!$C$2:$C$612</c:f>
              <c:numCache>
                <c:formatCode>General</c:formatCode>
                <c:ptCount val="61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Trans!$D$2:$D$612</c:f>
              <c:numCache>
                <c:formatCode>General</c:formatCode>
                <c:ptCount val="611"/>
                <c:pt idx="0">
                  <c:v>1462.77700781893</c:v>
                </c:pt>
                <c:pt idx="1">
                  <c:v>2990.07389938453</c:v>
                </c:pt>
                <c:pt idx="2">
                  <c:v>2924.26397843857</c:v>
                </c:pt>
                <c:pt idx="3">
                  <c:v>2849.69107529156</c:v>
                </c:pt>
                <c:pt idx="4">
                  <c:v>2812.88071592551</c:v>
                </c:pt>
                <c:pt idx="5">
                  <c:v>2750.57876695837</c:v>
                </c:pt>
                <c:pt idx="6">
                  <c:v>2716.44271110155</c:v>
                </c:pt>
                <c:pt idx="7">
                  <c:v>2654.28333064351</c:v>
                </c:pt>
                <c:pt idx="8">
                  <c:v>2620.32958455263</c:v>
                </c:pt>
                <c:pt idx="9">
                  <c:v>2556.94763139143</c:v>
                </c:pt>
                <c:pt idx="10">
                  <c:v>2522.60938278982</c:v>
                </c:pt>
                <c:pt idx="11">
                  <c:v>2457.83553029772</c:v>
                </c:pt>
                <c:pt idx="12">
                  <c:v>2422.94599147756</c:v>
                </c:pt>
                <c:pt idx="13">
                  <c:v>2356.84222974045</c:v>
                </c:pt>
                <c:pt idx="14">
                  <c:v>2321.33965539012</c:v>
                </c:pt>
                <c:pt idx="15">
                  <c:v>2254.00336964478</c:v>
                </c:pt>
                <c:pt idx="16">
                  <c:v>2215.2236850681</c:v>
                </c:pt>
                <c:pt idx="17">
                  <c:v>2141.57562629253</c:v>
                </c:pt>
                <c:pt idx="18">
                  <c:v>2045.43595203646</c:v>
                </c:pt>
                <c:pt idx="19">
                  <c:v>2025.64188612447</c:v>
                </c:pt>
                <c:pt idx="20">
                  <c:v>2025.8563931897</c:v>
                </c:pt>
                <c:pt idx="21">
                  <c:v>1998.12985202422</c:v>
                </c:pt>
                <c:pt idx="22">
                  <c:v>1997.20577918495</c:v>
                </c:pt>
                <c:pt idx="23">
                  <c:v>1972.17844349796</c:v>
                </c:pt>
                <c:pt idx="24">
                  <c:v>1970.9332325128</c:v>
                </c:pt>
                <c:pt idx="25">
                  <c:v>1945.46542480692</c:v>
                </c:pt>
                <c:pt idx="26">
                  <c:v>1944.03453377753</c:v>
                </c:pt>
                <c:pt idx="27">
                  <c:v>1917.42489702359</c:v>
                </c:pt>
                <c:pt idx="28">
                  <c:v>1890.00855524093</c:v>
                </c:pt>
                <c:pt idx="29">
                  <c:v>1884.80378594507</c:v>
                </c:pt>
                <c:pt idx="30">
                  <c:v>1883.18302270244</c:v>
                </c:pt>
                <c:pt idx="31">
                  <c:v>1854.16677154778</c:v>
                </c:pt>
                <c:pt idx="32">
                  <c:v>1825.18023879156</c:v>
                </c:pt>
                <c:pt idx="33">
                  <c:v>1818.91724499909</c:v>
                </c:pt>
                <c:pt idx="34">
                  <c:v>1810.32670522439</c:v>
                </c:pt>
                <c:pt idx="35">
                  <c:v>1773.11903935876</c:v>
                </c:pt>
                <c:pt idx="36">
                  <c:v>1762.58528512799</c:v>
                </c:pt>
                <c:pt idx="37">
                  <c:v>1751.43192773646</c:v>
                </c:pt>
                <c:pt idx="38">
                  <c:v>1754.19046913111</c:v>
                </c:pt>
                <c:pt idx="39">
                  <c:v>1741.44693704722</c:v>
                </c:pt>
                <c:pt idx="40">
                  <c:v>1736.31790214468</c:v>
                </c:pt>
                <c:pt idx="41">
                  <c:v>1736.42862149923</c:v>
                </c:pt>
                <c:pt idx="42">
                  <c:v>1728.48812264243</c:v>
                </c:pt>
                <c:pt idx="43">
                  <c:v>1728.63775837678</c:v>
                </c:pt>
                <c:pt idx="44">
                  <c:v>1715.55297402745</c:v>
                </c:pt>
                <c:pt idx="45">
                  <c:v>1700.30965561962</c:v>
                </c:pt>
                <c:pt idx="46">
                  <c:v>1684.88589064583</c:v>
                </c:pt>
                <c:pt idx="47">
                  <c:v>1677.29999266144</c:v>
                </c:pt>
                <c:pt idx="48">
                  <c:v>1676.59795857238</c:v>
                </c:pt>
                <c:pt idx="49">
                  <c:v>1661.70294187255</c:v>
                </c:pt>
                <c:pt idx="50">
                  <c:v>1648.21137152899</c:v>
                </c:pt>
                <c:pt idx="51">
                  <c:v>1639.31605180475</c:v>
                </c:pt>
                <c:pt idx="52">
                  <c:v>1638.53981142879</c:v>
                </c:pt>
                <c:pt idx="53">
                  <c:v>1622.68264448855</c:v>
                </c:pt>
                <c:pt idx="54">
                  <c:v>1619.07311649125</c:v>
                </c:pt>
                <c:pt idx="55">
                  <c:v>1619.48491113409</c:v>
                </c:pt>
                <c:pt idx="56">
                  <c:v>1611.2270588756</c:v>
                </c:pt>
                <c:pt idx="57">
                  <c:v>1604.4220131606</c:v>
                </c:pt>
                <c:pt idx="58">
                  <c:v>1601.91345192694</c:v>
                </c:pt>
                <c:pt idx="59">
                  <c:v>1603.00704786256</c:v>
                </c:pt>
                <c:pt idx="60">
                  <c:v>1595.66628034866</c:v>
                </c:pt>
                <c:pt idx="61">
                  <c:v>1593.95793525193</c:v>
                </c:pt>
                <c:pt idx="62">
                  <c:v>1593.28027778794</c:v>
                </c:pt>
                <c:pt idx="63">
                  <c:v>1581.92566837522</c:v>
                </c:pt>
                <c:pt idx="64">
                  <c:v>1572.95756630562</c:v>
                </c:pt>
                <c:pt idx="65">
                  <c:v>1568.21183573113</c:v>
                </c:pt>
                <c:pt idx="66">
                  <c:v>1560.47641896095</c:v>
                </c:pt>
                <c:pt idx="67">
                  <c:v>1553.48625188353</c:v>
                </c:pt>
                <c:pt idx="68">
                  <c:v>1550.65086894814</c:v>
                </c:pt>
                <c:pt idx="69">
                  <c:v>1550.64617335382</c:v>
                </c:pt>
                <c:pt idx="70">
                  <c:v>1541.46238935271</c:v>
                </c:pt>
                <c:pt idx="71">
                  <c:v>1538.72273413315</c:v>
                </c:pt>
                <c:pt idx="72">
                  <c:v>1539.04205822372</c:v>
                </c:pt>
                <c:pt idx="73">
                  <c:v>1537.04240170452</c:v>
                </c:pt>
                <c:pt idx="74">
                  <c:v>1536.90254359264</c:v>
                </c:pt>
                <c:pt idx="75">
                  <c:v>1530.14359260685</c:v>
                </c:pt>
                <c:pt idx="76">
                  <c:v>1525.30663143655</c:v>
                </c:pt>
                <c:pt idx="77">
                  <c:v>1523.02269485277</c:v>
                </c:pt>
                <c:pt idx="78">
                  <c:v>1522.9905252524</c:v>
                </c:pt>
                <c:pt idx="79">
                  <c:v>1519.07333264796</c:v>
                </c:pt>
                <c:pt idx="80">
                  <c:v>1513.28003859443</c:v>
                </c:pt>
                <c:pt idx="81">
                  <c:v>1507.48356976904</c:v>
                </c:pt>
                <c:pt idx="82">
                  <c:v>1504.81227098828</c:v>
                </c:pt>
                <c:pt idx="83">
                  <c:v>1500.0727783821</c:v>
                </c:pt>
                <c:pt idx="84">
                  <c:v>1496.10968460206</c:v>
                </c:pt>
                <c:pt idx="85">
                  <c:v>1493.86845949629</c:v>
                </c:pt>
                <c:pt idx="86">
                  <c:v>1493.7742104899</c:v>
                </c:pt>
                <c:pt idx="87">
                  <c:v>1488.42276197387</c:v>
                </c:pt>
                <c:pt idx="88">
                  <c:v>1485.60427862452</c:v>
                </c:pt>
                <c:pt idx="89">
                  <c:v>1484.11566843421</c:v>
                </c:pt>
                <c:pt idx="90">
                  <c:v>1484.19355205993</c:v>
                </c:pt>
                <c:pt idx="91">
                  <c:v>1481.96611644616</c:v>
                </c:pt>
                <c:pt idx="92">
                  <c:v>1478.30164314172</c:v>
                </c:pt>
                <c:pt idx="93">
                  <c:v>1474.87790164796</c:v>
                </c:pt>
                <c:pt idx="94">
                  <c:v>1473.55011971609</c:v>
                </c:pt>
                <c:pt idx="95">
                  <c:v>1473.64500495807</c:v>
                </c:pt>
                <c:pt idx="96">
                  <c:v>1470.67921358004</c:v>
                </c:pt>
                <c:pt idx="97">
                  <c:v>1467.02781471168</c:v>
                </c:pt>
                <c:pt idx="98">
                  <c:v>1463.48646484328</c:v>
                </c:pt>
                <c:pt idx="99">
                  <c:v>1461.53490934693</c:v>
                </c:pt>
                <c:pt idx="100">
                  <c:v>1458.70031589351</c:v>
                </c:pt>
                <c:pt idx="101">
                  <c:v>1456.26604620609</c:v>
                </c:pt>
                <c:pt idx="102">
                  <c:v>1455.32086911649</c:v>
                </c:pt>
                <c:pt idx="103">
                  <c:v>1455.32962882951</c:v>
                </c:pt>
                <c:pt idx="104">
                  <c:v>1451.83515219023</c:v>
                </c:pt>
                <c:pt idx="105">
                  <c:v>1449.92883445951</c:v>
                </c:pt>
                <c:pt idx="106">
                  <c:v>1448.66000642138</c:v>
                </c:pt>
                <c:pt idx="107">
                  <c:v>1448.76812434821</c:v>
                </c:pt>
                <c:pt idx="108">
                  <c:v>1446.95058073334</c:v>
                </c:pt>
                <c:pt idx="109">
                  <c:v>1444.3300427655</c:v>
                </c:pt>
                <c:pt idx="110">
                  <c:v>1441.95335369075</c:v>
                </c:pt>
                <c:pt idx="111">
                  <c:v>1440.82923565102</c:v>
                </c:pt>
                <c:pt idx="112">
                  <c:v>1440.88780225567</c:v>
                </c:pt>
                <c:pt idx="113">
                  <c:v>1439.02257719216</c:v>
                </c:pt>
                <c:pt idx="114">
                  <c:v>1436.53515175237</c:v>
                </c:pt>
                <c:pt idx="115">
                  <c:v>1434.11214459233</c:v>
                </c:pt>
                <c:pt idx="116">
                  <c:v>1432.93397398396</c:v>
                </c:pt>
                <c:pt idx="117">
                  <c:v>1431.06119576308</c:v>
                </c:pt>
                <c:pt idx="118">
                  <c:v>1429.60772516467</c:v>
                </c:pt>
                <c:pt idx="119">
                  <c:v>1428.99282117176</c:v>
                </c:pt>
                <c:pt idx="120">
                  <c:v>1428.99501591589</c:v>
                </c:pt>
                <c:pt idx="121">
                  <c:v>1426.49963475302</c:v>
                </c:pt>
                <c:pt idx="122">
                  <c:v>1425.01346523225</c:v>
                </c:pt>
                <c:pt idx="123">
                  <c:v>1424.11309240596</c:v>
                </c:pt>
                <c:pt idx="124">
                  <c:v>1424.13747445359</c:v>
                </c:pt>
                <c:pt idx="125">
                  <c:v>1422.94151013979</c:v>
                </c:pt>
                <c:pt idx="126">
                  <c:v>1421.10347161582</c:v>
                </c:pt>
                <c:pt idx="127">
                  <c:v>1419.34122050127</c:v>
                </c:pt>
                <c:pt idx="128">
                  <c:v>1418.69539093661</c:v>
                </c:pt>
                <c:pt idx="129">
                  <c:v>1418.75942811847</c:v>
                </c:pt>
                <c:pt idx="130">
                  <c:v>1417.33344428266</c:v>
                </c:pt>
                <c:pt idx="131">
                  <c:v>1415.6367593862</c:v>
                </c:pt>
                <c:pt idx="132">
                  <c:v>1413.85590186523</c:v>
                </c:pt>
                <c:pt idx="133">
                  <c:v>1412.94709695256</c:v>
                </c:pt>
                <c:pt idx="134">
                  <c:v>1411.60202450964</c:v>
                </c:pt>
                <c:pt idx="135">
                  <c:v>1410.45409540057</c:v>
                </c:pt>
                <c:pt idx="136">
                  <c:v>1409.88211904311</c:v>
                </c:pt>
                <c:pt idx="137">
                  <c:v>1409.90746213549</c:v>
                </c:pt>
                <c:pt idx="138">
                  <c:v>1408.28515323084</c:v>
                </c:pt>
                <c:pt idx="139">
                  <c:v>1407.17414723069</c:v>
                </c:pt>
                <c:pt idx="140">
                  <c:v>1406.5205273819</c:v>
                </c:pt>
                <c:pt idx="141">
                  <c:v>1406.56038741716</c:v>
                </c:pt>
                <c:pt idx="142">
                  <c:v>1405.66989620172</c:v>
                </c:pt>
                <c:pt idx="143">
                  <c:v>1404.30253838882</c:v>
                </c:pt>
                <c:pt idx="144">
                  <c:v>1403.03435859119</c:v>
                </c:pt>
                <c:pt idx="145">
                  <c:v>1402.40975852372</c:v>
                </c:pt>
                <c:pt idx="146">
                  <c:v>1402.41084544945</c:v>
                </c:pt>
                <c:pt idx="147">
                  <c:v>1401.48259509044</c:v>
                </c:pt>
                <c:pt idx="148">
                  <c:v>1400.17898331396</c:v>
                </c:pt>
                <c:pt idx="149">
                  <c:v>1398.99030978648</c:v>
                </c:pt>
                <c:pt idx="150">
                  <c:v>1398.39906502784</c:v>
                </c:pt>
                <c:pt idx="151">
                  <c:v>1398.33615330283</c:v>
                </c:pt>
                <c:pt idx="152">
                  <c:v>1397.53272626915</c:v>
                </c:pt>
                <c:pt idx="153">
                  <c:v>1396.655558986</c:v>
                </c:pt>
                <c:pt idx="154">
                  <c:v>1395.52183701411</c:v>
                </c:pt>
                <c:pt idx="155">
                  <c:v>1394.67574506794</c:v>
                </c:pt>
                <c:pt idx="156">
                  <c:v>1393.96800963713</c:v>
                </c:pt>
                <c:pt idx="157">
                  <c:v>1393.48507455941</c:v>
                </c:pt>
                <c:pt idx="158">
                  <c:v>1393.50709066641</c:v>
                </c:pt>
                <c:pt idx="159">
                  <c:v>1392.89507813089</c:v>
                </c:pt>
                <c:pt idx="160">
                  <c:v>1392.87565795829</c:v>
                </c:pt>
                <c:pt idx="161">
                  <c:v>1391.85413461537</c:v>
                </c:pt>
                <c:pt idx="162">
                  <c:v>1391.45446728894</c:v>
                </c:pt>
                <c:pt idx="163">
                  <c:v>1391.54107440335</c:v>
                </c:pt>
                <c:pt idx="164">
                  <c:v>1391.20832966353</c:v>
                </c:pt>
                <c:pt idx="165">
                  <c:v>1391.15955549197</c:v>
                </c:pt>
                <c:pt idx="166">
                  <c:v>1390.40987668374</c:v>
                </c:pt>
                <c:pt idx="167">
                  <c:v>1389.54045774755</c:v>
                </c:pt>
                <c:pt idx="168">
                  <c:v>1389.14896748417</c:v>
                </c:pt>
                <c:pt idx="169">
                  <c:v>1388.98997404102</c:v>
                </c:pt>
                <c:pt idx="170">
                  <c:v>1388.14392697121</c:v>
                </c:pt>
                <c:pt idx="171">
                  <c:v>1388.47533948188</c:v>
                </c:pt>
                <c:pt idx="172">
                  <c:v>1387.81942472898</c:v>
                </c:pt>
                <c:pt idx="173">
                  <c:v>1387.38682205987</c:v>
                </c:pt>
                <c:pt idx="174">
                  <c:v>1387.25785726148</c:v>
                </c:pt>
                <c:pt idx="175">
                  <c:v>1387.30893974862</c:v>
                </c:pt>
                <c:pt idx="176">
                  <c:v>1387.119209093</c:v>
                </c:pt>
                <c:pt idx="177">
                  <c:v>1387.11911525243</c:v>
                </c:pt>
                <c:pt idx="178">
                  <c:v>1386.67586326607</c:v>
                </c:pt>
                <c:pt idx="179">
                  <c:v>1386.37164857071</c:v>
                </c:pt>
                <c:pt idx="180">
                  <c:v>1386.32779361473</c:v>
                </c:pt>
                <c:pt idx="181">
                  <c:v>1386.58571274303</c:v>
                </c:pt>
                <c:pt idx="182">
                  <c:v>1386.55365148575</c:v>
                </c:pt>
                <c:pt idx="183">
                  <c:v>1386.07224846189</c:v>
                </c:pt>
                <c:pt idx="184">
                  <c:v>1385.82337320149</c:v>
                </c:pt>
                <c:pt idx="185">
                  <c:v>1385.83544822595</c:v>
                </c:pt>
                <c:pt idx="186">
                  <c:v>1386.06720628333</c:v>
                </c:pt>
                <c:pt idx="187">
                  <c:v>1385.9527267222</c:v>
                </c:pt>
                <c:pt idx="188">
                  <c:v>1385.52307466449</c:v>
                </c:pt>
                <c:pt idx="189">
                  <c:v>1385.2185585653</c:v>
                </c:pt>
                <c:pt idx="190">
                  <c:v>1385.02339955583</c:v>
                </c:pt>
                <c:pt idx="191">
                  <c:v>1385.01687926446</c:v>
                </c:pt>
                <c:pt idx="192">
                  <c:v>1384.85972991788</c:v>
                </c:pt>
                <c:pt idx="193">
                  <c:v>1384.89099655825</c:v>
                </c:pt>
                <c:pt idx="194">
                  <c:v>1384.4780289015</c:v>
                </c:pt>
                <c:pt idx="195">
                  <c:v>1384.33042444866</c:v>
                </c:pt>
                <c:pt idx="196">
                  <c:v>1384.22549756563</c:v>
                </c:pt>
                <c:pt idx="197">
                  <c:v>1384.33252450886</c:v>
                </c:pt>
                <c:pt idx="198">
                  <c:v>1384.02304923789</c:v>
                </c:pt>
                <c:pt idx="199">
                  <c:v>1384.37635361367</c:v>
                </c:pt>
                <c:pt idx="200">
                  <c:v>1384.06795089917</c:v>
                </c:pt>
                <c:pt idx="201">
                  <c:v>1383.93832170672</c:v>
                </c:pt>
                <c:pt idx="202">
                  <c:v>1384.03068904214</c:v>
                </c:pt>
                <c:pt idx="203">
                  <c:v>1384.10713098819</c:v>
                </c:pt>
                <c:pt idx="204">
                  <c:v>1384.34735828763</c:v>
                </c:pt>
                <c:pt idx="205">
                  <c:v>1384.43796952901</c:v>
                </c:pt>
                <c:pt idx="206">
                  <c:v>1383.88837514424</c:v>
                </c:pt>
                <c:pt idx="207">
                  <c:v>1384.6887147424</c:v>
                </c:pt>
                <c:pt idx="208">
                  <c:v>1384.57522292114</c:v>
                </c:pt>
                <c:pt idx="209">
                  <c:v>1384.48932328487</c:v>
                </c:pt>
                <c:pt idx="210">
                  <c:v>1384.48555590732</c:v>
                </c:pt>
                <c:pt idx="211">
                  <c:v>1384.57485086972</c:v>
                </c:pt>
                <c:pt idx="212">
                  <c:v>1385.04722268182</c:v>
                </c:pt>
                <c:pt idx="213">
                  <c:v>1384.35842088936</c:v>
                </c:pt>
                <c:pt idx="214">
                  <c:v>1384.77139301847</c:v>
                </c:pt>
                <c:pt idx="215">
                  <c:v>1384.37584561562</c:v>
                </c:pt>
                <c:pt idx="216">
                  <c:v>1384.49652423012</c:v>
                </c:pt>
                <c:pt idx="217">
                  <c:v>1384.27714485354</c:v>
                </c:pt>
                <c:pt idx="218">
                  <c:v>1384.37240678225</c:v>
                </c:pt>
                <c:pt idx="219">
                  <c:v>1384.21506240506</c:v>
                </c:pt>
                <c:pt idx="220">
                  <c:v>1384.25154708691</c:v>
                </c:pt>
                <c:pt idx="221">
                  <c:v>1384.36494600083</c:v>
                </c:pt>
                <c:pt idx="222">
                  <c:v>1384.36794730645</c:v>
                </c:pt>
                <c:pt idx="223">
                  <c:v>1384.12566149294</c:v>
                </c:pt>
                <c:pt idx="224">
                  <c:v>1384.46147338655</c:v>
                </c:pt>
                <c:pt idx="225">
                  <c:v>1384.24334986776</c:v>
                </c:pt>
                <c:pt idx="226">
                  <c:v>1384.64930510425</c:v>
                </c:pt>
                <c:pt idx="227">
                  <c:v>1384.71558016284</c:v>
                </c:pt>
                <c:pt idx="228">
                  <c:v>1384.68465008768</c:v>
                </c:pt>
                <c:pt idx="229">
                  <c:v>1384.88067012974</c:v>
                </c:pt>
                <c:pt idx="230">
                  <c:v>1384.7650231883</c:v>
                </c:pt>
                <c:pt idx="231">
                  <c:v>1384.921851621</c:v>
                </c:pt>
                <c:pt idx="232">
                  <c:v>1384.62078326183</c:v>
                </c:pt>
                <c:pt idx="233">
                  <c:v>1384.82362666059</c:v>
                </c:pt>
                <c:pt idx="234">
                  <c:v>1384.75619336253</c:v>
                </c:pt>
                <c:pt idx="235">
                  <c:v>1384.67295927018</c:v>
                </c:pt>
                <c:pt idx="236">
                  <c:v>1384.73019799517</c:v>
                </c:pt>
                <c:pt idx="237">
                  <c:v>1384.80514273135</c:v>
                </c:pt>
                <c:pt idx="238">
                  <c:v>1384.56402977272</c:v>
                </c:pt>
                <c:pt idx="239">
                  <c:v>1384.40196447166</c:v>
                </c:pt>
                <c:pt idx="240">
                  <c:v>1384.27435708494</c:v>
                </c:pt>
                <c:pt idx="241">
                  <c:v>1384.43115560481</c:v>
                </c:pt>
                <c:pt idx="242">
                  <c:v>1384.35983829808</c:v>
                </c:pt>
                <c:pt idx="243">
                  <c:v>1384.35105262137</c:v>
                </c:pt>
                <c:pt idx="244">
                  <c:v>1384.36365197544</c:v>
                </c:pt>
                <c:pt idx="245">
                  <c:v>1384.3430641172</c:v>
                </c:pt>
                <c:pt idx="246">
                  <c:v>1384.4143806221</c:v>
                </c:pt>
                <c:pt idx="247">
                  <c:v>1384.30886420731</c:v>
                </c:pt>
                <c:pt idx="248">
                  <c:v>1384.36112678928</c:v>
                </c:pt>
                <c:pt idx="249">
                  <c:v>1384.42667054441</c:v>
                </c:pt>
                <c:pt idx="250">
                  <c:v>1384.4369344937</c:v>
                </c:pt>
                <c:pt idx="251">
                  <c:v>1384.4420130868</c:v>
                </c:pt>
                <c:pt idx="252">
                  <c:v>1384.42418578488</c:v>
                </c:pt>
                <c:pt idx="253">
                  <c:v>1384.42778759168</c:v>
                </c:pt>
                <c:pt idx="254">
                  <c:v>1384.47946488047</c:v>
                </c:pt>
                <c:pt idx="255">
                  <c:v>1384.58424570515</c:v>
                </c:pt>
                <c:pt idx="256">
                  <c:v>1384.52388421051</c:v>
                </c:pt>
                <c:pt idx="257">
                  <c:v>1384.48649482775</c:v>
                </c:pt>
                <c:pt idx="258">
                  <c:v>1384.41700112922</c:v>
                </c:pt>
                <c:pt idx="259">
                  <c:v>1384.47798265931</c:v>
                </c:pt>
                <c:pt idx="260">
                  <c:v>1384.55247735003</c:v>
                </c:pt>
                <c:pt idx="261">
                  <c:v>1384.5517833611</c:v>
                </c:pt>
                <c:pt idx="262">
                  <c:v>1384.52880889674</c:v>
                </c:pt>
                <c:pt idx="263">
                  <c:v>1384.49295211349</c:v>
                </c:pt>
                <c:pt idx="264">
                  <c:v>1384.65472899796</c:v>
                </c:pt>
                <c:pt idx="265">
                  <c:v>1384.434637042</c:v>
                </c:pt>
                <c:pt idx="266">
                  <c:v>1384.50457167607</c:v>
                </c:pt>
                <c:pt idx="267">
                  <c:v>1384.48828276262</c:v>
                </c:pt>
                <c:pt idx="268">
                  <c:v>1384.61903854123</c:v>
                </c:pt>
                <c:pt idx="269">
                  <c:v>1384.44175499663</c:v>
                </c:pt>
                <c:pt idx="270">
                  <c:v>1384.4018546704</c:v>
                </c:pt>
                <c:pt idx="271">
                  <c:v>1384.34946165172</c:v>
                </c:pt>
                <c:pt idx="272">
                  <c:v>1384.3132898231</c:v>
                </c:pt>
                <c:pt idx="273">
                  <c:v>1384.44527630418</c:v>
                </c:pt>
                <c:pt idx="274">
                  <c:v>1384.32264238535</c:v>
                </c:pt>
                <c:pt idx="275">
                  <c:v>1384.41742608284</c:v>
                </c:pt>
                <c:pt idx="276">
                  <c:v>1384.41598548898</c:v>
                </c:pt>
                <c:pt idx="277">
                  <c:v>1384.40695584419</c:v>
                </c:pt>
                <c:pt idx="278">
                  <c:v>1384.34007185891</c:v>
                </c:pt>
                <c:pt idx="279">
                  <c:v>1384.29959491083</c:v>
                </c:pt>
                <c:pt idx="280">
                  <c:v>1384.31773596275</c:v>
                </c:pt>
                <c:pt idx="281">
                  <c:v>1384.3962002209</c:v>
                </c:pt>
                <c:pt idx="282">
                  <c:v>1384.33879135475</c:v>
                </c:pt>
                <c:pt idx="283">
                  <c:v>1384.40961971048</c:v>
                </c:pt>
                <c:pt idx="284">
                  <c:v>1384.39187270685</c:v>
                </c:pt>
                <c:pt idx="285">
                  <c:v>1384.37786227746</c:v>
                </c:pt>
                <c:pt idx="286">
                  <c:v>1384.39894370432</c:v>
                </c:pt>
                <c:pt idx="287">
                  <c:v>1384.42091871236</c:v>
                </c:pt>
                <c:pt idx="288">
                  <c:v>1384.44312140074</c:v>
                </c:pt>
                <c:pt idx="289">
                  <c:v>1384.40388420654</c:v>
                </c:pt>
                <c:pt idx="290">
                  <c:v>1384.38599188748</c:v>
                </c:pt>
                <c:pt idx="291">
                  <c:v>1384.32050220446</c:v>
                </c:pt>
                <c:pt idx="292">
                  <c:v>1384.37436384745</c:v>
                </c:pt>
                <c:pt idx="293">
                  <c:v>1384.41759010086</c:v>
                </c:pt>
                <c:pt idx="294">
                  <c:v>1384.36139677363</c:v>
                </c:pt>
                <c:pt idx="295">
                  <c:v>1384.39525092519</c:v>
                </c:pt>
                <c:pt idx="296">
                  <c:v>1384.36593263116</c:v>
                </c:pt>
                <c:pt idx="297">
                  <c:v>1384.38479958388</c:v>
                </c:pt>
                <c:pt idx="298">
                  <c:v>1384.40684815324</c:v>
                </c:pt>
                <c:pt idx="299">
                  <c:v>1384.37898038874</c:v>
                </c:pt>
                <c:pt idx="300">
                  <c:v>1384.30362851377</c:v>
                </c:pt>
                <c:pt idx="301">
                  <c:v>1384.35733518477</c:v>
                </c:pt>
                <c:pt idx="302">
                  <c:v>1384.35719884667</c:v>
                </c:pt>
                <c:pt idx="303">
                  <c:v>1384.4082063742</c:v>
                </c:pt>
                <c:pt idx="304">
                  <c:v>1384.39558478734</c:v>
                </c:pt>
                <c:pt idx="305">
                  <c:v>1384.37588386518</c:v>
                </c:pt>
                <c:pt idx="306">
                  <c:v>1384.42332163772</c:v>
                </c:pt>
                <c:pt idx="307">
                  <c:v>1384.46018945258</c:v>
                </c:pt>
                <c:pt idx="308">
                  <c:v>1384.43791334806</c:v>
                </c:pt>
                <c:pt idx="309">
                  <c:v>1384.43287674081</c:v>
                </c:pt>
                <c:pt idx="310">
                  <c:v>1384.48362621031</c:v>
                </c:pt>
                <c:pt idx="311">
                  <c:v>1384.4342808118</c:v>
                </c:pt>
                <c:pt idx="312">
                  <c:v>1384.40493610893</c:v>
                </c:pt>
                <c:pt idx="313">
                  <c:v>1384.42016807554</c:v>
                </c:pt>
                <c:pt idx="314">
                  <c:v>1384.38800250123</c:v>
                </c:pt>
                <c:pt idx="315">
                  <c:v>1384.4042787251</c:v>
                </c:pt>
                <c:pt idx="316">
                  <c:v>1384.41394971714</c:v>
                </c:pt>
                <c:pt idx="317">
                  <c:v>1384.42419405054</c:v>
                </c:pt>
                <c:pt idx="318">
                  <c:v>1384.4345343114</c:v>
                </c:pt>
                <c:pt idx="319">
                  <c:v>1384.47317614071</c:v>
                </c:pt>
                <c:pt idx="320">
                  <c:v>1384.44296773122</c:v>
                </c:pt>
                <c:pt idx="321">
                  <c:v>1384.44736229463</c:v>
                </c:pt>
                <c:pt idx="322">
                  <c:v>1384.45391802671</c:v>
                </c:pt>
                <c:pt idx="323">
                  <c:v>1384.41641314491</c:v>
                </c:pt>
                <c:pt idx="324">
                  <c:v>1384.41855195888</c:v>
                </c:pt>
                <c:pt idx="325">
                  <c:v>1384.43902391013</c:v>
                </c:pt>
                <c:pt idx="326">
                  <c:v>1384.41678100566</c:v>
                </c:pt>
                <c:pt idx="327">
                  <c:v>1384.37441126755</c:v>
                </c:pt>
                <c:pt idx="328">
                  <c:v>1384.3860066375</c:v>
                </c:pt>
                <c:pt idx="329">
                  <c:v>1384.39369318445</c:v>
                </c:pt>
                <c:pt idx="330">
                  <c:v>1384.39726578745</c:v>
                </c:pt>
                <c:pt idx="331">
                  <c:v>1384.37879025535</c:v>
                </c:pt>
                <c:pt idx="332">
                  <c:v>1384.37530758514</c:v>
                </c:pt>
                <c:pt idx="333">
                  <c:v>1384.32737146692</c:v>
                </c:pt>
                <c:pt idx="334">
                  <c:v>1384.37180851881</c:v>
                </c:pt>
                <c:pt idx="335">
                  <c:v>1384.35047801521</c:v>
                </c:pt>
                <c:pt idx="336">
                  <c:v>1384.37236793276</c:v>
                </c:pt>
                <c:pt idx="337">
                  <c:v>1384.3577671548</c:v>
                </c:pt>
                <c:pt idx="338">
                  <c:v>1384.38043651736</c:v>
                </c:pt>
                <c:pt idx="339">
                  <c:v>1384.37705655347</c:v>
                </c:pt>
                <c:pt idx="340">
                  <c:v>1384.3800495036</c:v>
                </c:pt>
                <c:pt idx="341">
                  <c:v>1384.40059085216</c:v>
                </c:pt>
                <c:pt idx="342">
                  <c:v>1384.37781958561</c:v>
                </c:pt>
                <c:pt idx="343">
                  <c:v>1384.36631677174</c:v>
                </c:pt>
                <c:pt idx="344">
                  <c:v>1384.3905643055</c:v>
                </c:pt>
                <c:pt idx="345">
                  <c:v>1384.4077282188</c:v>
                </c:pt>
                <c:pt idx="346">
                  <c:v>1384.36998981093</c:v>
                </c:pt>
                <c:pt idx="347">
                  <c:v>1384.36763320387</c:v>
                </c:pt>
                <c:pt idx="348">
                  <c:v>1384.35812496088</c:v>
                </c:pt>
                <c:pt idx="349">
                  <c:v>1384.38486768579</c:v>
                </c:pt>
                <c:pt idx="350">
                  <c:v>1384.39669476413</c:v>
                </c:pt>
                <c:pt idx="351">
                  <c:v>1384.39730902237</c:v>
                </c:pt>
                <c:pt idx="352">
                  <c:v>1384.37392937392</c:v>
                </c:pt>
                <c:pt idx="353">
                  <c:v>1384.37836897833</c:v>
                </c:pt>
                <c:pt idx="354">
                  <c:v>1384.37155566693</c:v>
                </c:pt>
                <c:pt idx="355">
                  <c:v>1384.37765873671</c:v>
                </c:pt>
                <c:pt idx="356">
                  <c:v>1384.36396085918</c:v>
                </c:pt>
                <c:pt idx="357">
                  <c:v>1384.3713707369</c:v>
                </c:pt>
                <c:pt idx="358">
                  <c:v>1384.36639032823</c:v>
                </c:pt>
                <c:pt idx="359">
                  <c:v>1384.37142425334</c:v>
                </c:pt>
                <c:pt idx="360">
                  <c:v>1384.3669956891</c:v>
                </c:pt>
                <c:pt idx="361">
                  <c:v>1384.37089706848</c:v>
                </c:pt>
                <c:pt idx="362">
                  <c:v>1384.36533647482</c:v>
                </c:pt>
                <c:pt idx="363">
                  <c:v>1384.35808425381</c:v>
                </c:pt>
                <c:pt idx="364">
                  <c:v>1384.35799749571</c:v>
                </c:pt>
                <c:pt idx="365">
                  <c:v>1384.35823387406</c:v>
                </c:pt>
                <c:pt idx="366">
                  <c:v>1384.34312842084</c:v>
                </c:pt>
                <c:pt idx="367">
                  <c:v>1384.35006872802</c:v>
                </c:pt>
                <c:pt idx="368">
                  <c:v>1384.34804887244</c:v>
                </c:pt>
                <c:pt idx="369">
                  <c:v>1384.35758199913</c:v>
                </c:pt>
                <c:pt idx="370">
                  <c:v>1384.34909934132</c:v>
                </c:pt>
                <c:pt idx="371">
                  <c:v>1384.35382994836</c:v>
                </c:pt>
                <c:pt idx="372">
                  <c:v>1384.35101873945</c:v>
                </c:pt>
                <c:pt idx="373">
                  <c:v>1384.35585726813</c:v>
                </c:pt>
                <c:pt idx="374">
                  <c:v>1384.33812486422</c:v>
                </c:pt>
                <c:pt idx="375">
                  <c:v>1384.3553966957</c:v>
                </c:pt>
                <c:pt idx="376">
                  <c:v>1384.35776924941</c:v>
                </c:pt>
                <c:pt idx="377">
                  <c:v>1384.35235631747</c:v>
                </c:pt>
                <c:pt idx="378">
                  <c:v>1384.34064141346</c:v>
                </c:pt>
                <c:pt idx="379">
                  <c:v>1384.3489165578</c:v>
                </c:pt>
                <c:pt idx="380">
                  <c:v>1384.33978091819</c:v>
                </c:pt>
                <c:pt idx="381">
                  <c:v>1384.34894510464</c:v>
                </c:pt>
                <c:pt idx="382">
                  <c:v>1384.37834421885</c:v>
                </c:pt>
                <c:pt idx="383">
                  <c:v>1384.35399483458</c:v>
                </c:pt>
                <c:pt idx="384">
                  <c:v>1384.34936568171</c:v>
                </c:pt>
                <c:pt idx="385">
                  <c:v>1384.34952501522</c:v>
                </c:pt>
                <c:pt idx="386">
                  <c:v>1384.35632357543</c:v>
                </c:pt>
                <c:pt idx="387">
                  <c:v>1384.35476867949</c:v>
                </c:pt>
                <c:pt idx="388">
                  <c:v>1384.33547308435</c:v>
                </c:pt>
                <c:pt idx="389">
                  <c:v>1384.34723321558</c:v>
                </c:pt>
                <c:pt idx="390">
                  <c:v>1384.36500253977</c:v>
                </c:pt>
                <c:pt idx="391">
                  <c:v>1384.36739474225</c:v>
                </c:pt>
                <c:pt idx="392">
                  <c:v>1384.35471083414</c:v>
                </c:pt>
                <c:pt idx="393">
                  <c:v>1384.35781373491</c:v>
                </c:pt>
                <c:pt idx="394">
                  <c:v>1384.35280599456</c:v>
                </c:pt>
                <c:pt idx="395">
                  <c:v>1384.34956807933</c:v>
                </c:pt>
                <c:pt idx="396">
                  <c:v>1384.35120420452</c:v>
                </c:pt>
                <c:pt idx="397">
                  <c:v>1384.35198191871</c:v>
                </c:pt>
                <c:pt idx="398">
                  <c:v>1384.35294473331</c:v>
                </c:pt>
                <c:pt idx="399">
                  <c:v>1384.35318006034</c:v>
                </c:pt>
                <c:pt idx="400">
                  <c:v>1384.35072378579</c:v>
                </c:pt>
                <c:pt idx="401">
                  <c:v>1384.35567776491</c:v>
                </c:pt>
                <c:pt idx="402">
                  <c:v>1384.35495653621</c:v>
                </c:pt>
                <c:pt idx="403">
                  <c:v>1384.35946655526</c:v>
                </c:pt>
                <c:pt idx="404">
                  <c:v>1384.35160395633</c:v>
                </c:pt>
                <c:pt idx="405">
                  <c:v>1384.35122238403</c:v>
                </c:pt>
                <c:pt idx="406">
                  <c:v>1384.35767384415</c:v>
                </c:pt>
                <c:pt idx="407">
                  <c:v>1384.35271451866</c:v>
                </c:pt>
                <c:pt idx="408">
                  <c:v>1384.34401962192</c:v>
                </c:pt>
                <c:pt idx="409">
                  <c:v>1384.34515437535</c:v>
                </c:pt>
                <c:pt idx="410">
                  <c:v>1384.35273537773</c:v>
                </c:pt>
                <c:pt idx="411">
                  <c:v>1384.35131994116</c:v>
                </c:pt>
                <c:pt idx="412">
                  <c:v>1384.35617631913</c:v>
                </c:pt>
                <c:pt idx="413">
                  <c:v>1384.34934635817</c:v>
                </c:pt>
                <c:pt idx="414">
                  <c:v>1384.35729093349</c:v>
                </c:pt>
                <c:pt idx="415">
                  <c:v>1384.34980183734</c:v>
                </c:pt>
                <c:pt idx="416">
                  <c:v>1384.35460900325</c:v>
                </c:pt>
                <c:pt idx="417">
                  <c:v>1384.35272996849</c:v>
                </c:pt>
                <c:pt idx="418">
                  <c:v>1384.34918133538</c:v>
                </c:pt>
                <c:pt idx="419">
                  <c:v>1384.35343550763</c:v>
                </c:pt>
                <c:pt idx="420">
                  <c:v>1384.35015052516</c:v>
                </c:pt>
                <c:pt idx="421">
                  <c:v>1384.35059258229</c:v>
                </c:pt>
                <c:pt idx="422">
                  <c:v>1384.35050828149</c:v>
                </c:pt>
                <c:pt idx="423">
                  <c:v>1384.35239581495</c:v>
                </c:pt>
                <c:pt idx="424">
                  <c:v>1384.35195617745</c:v>
                </c:pt>
                <c:pt idx="425">
                  <c:v>1384.35298214767</c:v>
                </c:pt>
                <c:pt idx="426">
                  <c:v>1384.35401810619</c:v>
                </c:pt>
                <c:pt idx="427">
                  <c:v>1384.35364086305</c:v>
                </c:pt>
                <c:pt idx="428">
                  <c:v>1384.35108627606</c:v>
                </c:pt>
                <c:pt idx="429">
                  <c:v>1384.35270600552</c:v>
                </c:pt>
                <c:pt idx="430">
                  <c:v>1384.35541030327</c:v>
                </c:pt>
                <c:pt idx="431">
                  <c:v>1384.35726458383</c:v>
                </c:pt>
                <c:pt idx="432">
                  <c:v>1384.35513715903</c:v>
                </c:pt>
                <c:pt idx="433">
                  <c:v>1384.35589686579</c:v>
                </c:pt>
                <c:pt idx="434">
                  <c:v>1384.35575451052</c:v>
                </c:pt>
                <c:pt idx="435">
                  <c:v>1384.35599346022</c:v>
                </c:pt>
                <c:pt idx="436">
                  <c:v>1384.35720353819</c:v>
                </c:pt>
                <c:pt idx="437">
                  <c:v>1384.35721510424</c:v>
                </c:pt>
                <c:pt idx="438">
                  <c:v>1384.35853410795</c:v>
                </c:pt>
                <c:pt idx="439">
                  <c:v>1384.3596534939</c:v>
                </c:pt>
                <c:pt idx="440">
                  <c:v>1384.35783948522</c:v>
                </c:pt>
                <c:pt idx="441">
                  <c:v>1384.35757898327</c:v>
                </c:pt>
                <c:pt idx="442">
                  <c:v>1384.35715034581</c:v>
                </c:pt>
                <c:pt idx="443">
                  <c:v>1384.35821229984</c:v>
                </c:pt>
                <c:pt idx="444">
                  <c:v>1384.35806177197</c:v>
                </c:pt>
                <c:pt idx="445">
                  <c:v>1384.35818753687</c:v>
                </c:pt>
                <c:pt idx="446">
                  <c:v>1384.35522031399</c:v>
                </c:pt>
                <c:pt idx="447">
                  <c:v>1384.35602996508</c:v>
                </c:pt>
                <c:pt idx="448">
                  <c:v>1384.35615528723</c:v>
                </c:pt>
                <c:pt idx="449">
                  <c:v>1384.35611207529</c:v>
                </c:pt>
                <c:pt idx="450">
                  <c:v>1384.35525668527</c:v>
                </c:pt>
                <c:pt idx="451">
                  <c:v>1384.35602456558</c:v>
                </c:pt>
                <c:pt idx="452">
                  <c:v>1384.35560166572</c:v>
                </c:pt>
                <c:pt idx="453">
                  <c:v>1384.35606613602</c:v>
                </c:pt>
                <c:pt idx="454">
                  <c:v>1384.35479758029</c:v>
                </c:pt>
                <c:pt idx="455">
                  <c:v>1384.35532540502</c:v>
                </c:pt>
                <c:pt idx="456">
                  <c:v>1384.35577116237</c:v>
                </c:pt>
                <c:pt idx="457">
                  <c:v>1384.35712426005</c:v>
                </c:pt>
                <c:pt idx="458">
                  <c:v>1384.35605069091</c:v>
                </c:pt>
                <c:pt idx="459">
                  <c:v>1384.35669384208</c:v>
                </c:pt>
                <c:pt idx="460">
                  <c:v>1384.35627451344</c:v>
                </c:pt>
                <c:pt idx="461">
                  <c:v>1384.35537407169</c:v>
                </c:pt>
                <c:pt idx="462">
                  <c:v>1384.35682946305</c:v>
                </c:pt>
                <c:pt idx="463">
                  <c:v>1384.35598161984</c:v>
                </c:pt>
                <c:pt idx="464">
                  <c:v>1384.35655150442</c:v>
                </c:pt>
                <c:pt idx="465">
                  <c:v>1384.3577791774</c:v>
                </c:pt>
                <c:pt idx="466">
                  <c:v>1384.35800983296</c:v>
                </c:pt>
                <c:pt idx="467">
                  <c:v>1384.35764578884</c:v>
                </c:pt>
                <c:pt idx="468">
                  <c:v>1384.35782014077</c:v>
                </c:pt>
                <c:pt idx="469">
                  <c:v>1384.35749321949</c:v>
                </c:pt>
                <c:pt idx="470">
                  <c:v>1384.35750717864</c:v>
                </c:pt>
                <c:pt idx="471">
                  <c:v>1384.35762940418</c:v>
                </c:pt>
                <c:pt idx="472">
                  <c:v>1384.35808067725</c:v>
                </c:pt>
                <c:pt idx="473">
                  <c:v>1384.35777609487</c:v>
                </c:pt>
                <c:pt idx="474">
                  <c:v>1384.35729699681</c:v>
                </c:pt>
                <c:pt idx="475">
                  <c:v>1384.35776774283</c:v>
                </c:pt>
                <c:pt idx="476">
                  <c:v>1384.35747924733</c:v>
                </c:pt>
                <c:pt idx="477">
                  <c:v>1384.35635095559</c:v>
                </c:pt>
                <c:pt idx="478">
                  <c:v>1384.35763235745</c:v>
                </c:pt>
                <c:pt idx="479">
                  <c:v>1384.35728434406</c:v>
                </c:pt>
                <c:pt idx="480">
                  <c:v>1384.35811503886</c:v>
                </c:pt>
                <c:pt idx="481">
                  <c:v>1384.35631755096</c:v>
                </c:pt>
                <c:pt idx="482">
                  <c:v>1384.35681536954</c:v>
                </c:pt>
                <c:pt idx="483">
                  <c:v>1384.35584569186</c:v>
                </c:pt>
                <c:pt idx="484">
                  <c:v>1384.35630622772</c:v>
                </c:pt>
                <c:pt idx="485">
                  <c:v>1384.35602681046</c:v>
                </c:pt>
                <c:pt idx="486">
                  <c:v>1384.35626960078</c:v>
                </c:pt>
                <c:pt idx="487">
                  <c:v>1384.35597007616</c:v>
                </c:pt>
                <c:pt idx="488">
                  <c:v>1384.35615397935</c:v>
                </c:pt>
                <c:pt idx="489">
                  <c:v>1384.35618045295</c:v>
                </c:pt>
                <c:pt idx="490">
                  <c:v>1384.35605505293</c:v>
                </c:pt>
                <c:pt idx="491">
                  <c:v>1384.35635256381</c:v>
                </c:pt>
                <c:pt idx="492">
                  <c:v>1384.35655860579</c:v>
                </c:pt>
                <c:pt idx="493">
                  <c:v>1384.35637354825</c:v>
                </c:pt>
                <c:pt idx="494">
                  <c:v>1384.35583342773</c:v>
                </c:pt>
                <c:pt idx="495">
                  <c:v>1384.3555062093</c:v>
                </c:pt>
                <c:pt idx="496">
                  <c:v>1384.35575942551</c:v>
                </c:pt>
                <c:pt idx="497">
                  <c:v>1384.35586235154</c:v>
                </c:pt>
                <c:pt idx="498">
                  <c:v>1384.35613516536</c:v>
                </c:pt>
                <c:pt idx="499">
                  <c:v>1384.35642084792</c:v>
                </c:pt>
                <c:pt idx="500">
                  <c:v>1384.35659653011</c:v>
                </c:pt>
                <c:pt idx="501">
                  <c:v>1384.35657566126</c:v>
                </c:pt>
                <c:pt idx="502">
                  <c:v>1384.35711108071</c:v>
                </c:pt>
                <c:pt idx="503">
                  <c:v>1384.35659386458</c:v>
                </c:pt>
                <c:pt idx="504">
                  <c:v>1384.35658386848</c:v>
                </c:pt>
                <c:pt idx="505">
                  <c:v>1384.35649413942</c:v>
                </c:pt>
                <c:pt idx="506">
                  <c:v>1384.35657306993</c:v>
                </c:pt>
                <c:pt idx="507">
                  <c:v>1384.35663956765</c:v>
                </c:pt>
                <c:pt idx="508">
                  <c:v>1384.35676208235</c:v>
                </c:pt>
                <c:pt idx="509">
                  <c:v>1384.356714929</c:v>
                </c:pt>
                <c:pt idx="510">
                  <c:v>1384.3563453881</c:v>
                </c:pt>
                <c:pt idx="511">
                  <c:v>1384.35635044872</c:v>
                </c:pt>
                <c:pt idx="512">
                  <c:v>1384.35697245332</c:v>
                </c:pt>
                <c:pt idx="513">
                  <c:v>1384.35687379805</c:v>
                </c:pt>
                <c:pt idx="514">
                  <c:v>1384.35620864937</c:v>
                </c:pt>
                <c:pt idx="515">
                  <c:v>1384.35664983338</c:v>
                </c:pt>
                <c:pt idx="516">
                  <c:v>1384.35638071653</c:v>
                </c:pt>
                <c:pt idx="517">
                  <c:v>1384.35626798507</c:v>
                </c:pt>
                <c:pt idx="518">
                  <c:v>1384.35600713356</c:v>
                </c:pt>
                <c:pt idx="519">
                  <c:v>1384.35604599418</c:v>
                </c:pt>
                <c:pt idx="520">
                  <c:v>1384.35563892217</c:v>
                </c:pt>
                <c:pt idx="521">
                  <c:v>1384.35604341694</c:v>
                </c:pt>
                <c:pt idx="522">
                  <c:v>1384.35605824906</c:v>
                </c:pt>
                <c:pt idx="523">
                  <c:v>1384.35605923922</c:v>
                </c:pt>
                <c:pt idx="524">
                  <c:v>1384.35595594449</c:v>
                </c:pt>
                <c:pt idx="525">
                  <c:v>1384.35596151035</c:v>
                </c:pt>
                <c:pt idx="526">
                  <c:v>1384.35615833971</c:v>
                </c:pt>
                <c:pt idx="527">
                  <c:v>1384.35617995159</c:v>
                </c:pt>
                <c:pt idx="528">
                  <c:v>1384.35637640626</c:v>
                </c:pt>
                <c:pt idx="529">
                  <c:v>1384.35616125659</c:v>
                </c:pt>
                <c:pt idx="530">
                  <c:v>1384.35626958042</c:v>
                </c:pt>
                <c:pt idx="531">
                  <c:v>1384.35603939896</c:v>
                </c:pt>
                <c:pt idx="532">
                  <c:v>1384.35625623547</c:v>
                </c:pt>
                <c:pt idx="533">
                  <c:v>1384.35648253811</c:v>
                </c:pt>
                <c:pt idx="534">
                  <c:v>1384.35610796952</c:v>
                </c:pt>
                <c:pt idx="535">
                  <c:v>1384.35596067516</c:v>
                </c:pt>
                <c:pt idx="536">
                  <c:v>1384.35597940115</c:v>
                </c:pt>
                <c:pt idx="537">
                  <c:v>1384.35627192297</c:v>
                </c:pt>
                <c:pt idx="538">
                  <c:v>1384.35601483193</c:v>
                </c:pt>
                <c:pt idx="539">
                  <c:v>1384.35630240578</c:v>
                </c:pt>
                <c:pt idx="540">
                  <c:v>1384.35616538089</c:v>
                </c:pt>
                <c:pt idx="541">
                  <c:v>1384.35608834743</c:v>
                </c:pt>
                <c:pt idx="542">
                  <c:v>1384.35618107237</c:v>
                </c:pt>
                <c:pt idx="543">
                  <c:v>1384.3561285525</c:v>
                </c:pt>
                <c:pt idx="544">
                  <c:v>1384.35608745916</c:v>
                </c:pt>
                <c:pt idx="545">
                  <c:v>1384.35612973496</c:v>
                </c:pt>
                <c:pt idx="546">
                  <c:v>1384.35608174217</c:v>
                </c:pt>
                <c:pt idx="547">
                  <c:v>1384.3561525358</c:v>
                </c:pt>
                <c:pt idx="548">
                  <c:v>1384.35608533403</c:v>
                </c:pt>
                <c:pt idx="549">
                  <c:v>1384.35611080603</c:v>
                </c:pt>
                <c:pt idx="550">
                  <c:v>1384.35625591027</c:v>
                </c:pt>
                <c:pt idx="551">
                  <c:v>1384.35621739387</c:v>
                </c:pt>
                <c:pt idx="552">
                  <c:v>1384.35622680702</c:v>
                </c:pt>
                <c:pt idx="553">
                  <c:v>1384.35629783764</c:v>
                </c:pt>
                <c:pt idx="554">
                  <c:v>1384.356360828</c:v>
                </c:pt>
                <c:pt idx="555">
                  <c:v>1384.3562876336</c:v>
                </c:pt>
                <c:pt idx="556">
                  <c:v>1384.35624827235</c:v>
                </c:pt>
                <c:pt idx="557">
                  <c:v>1384.3562694761</c:v>
                </c:pt>
                <c:pt idx="558">
                  <c:v>1384.35622400541</c:v>
                </c:pt>
                <c:pt idx="559">
                  <c:v>1384.35638990835</c:v>
                </c:pt>
                <c:pt idx="560">
                  <c:v>1384.35627677162</c:v>
                </c:pt>
                <c:pt idx="561">
                  <c:v>1384.35626715382</c:v>
                </c:pt>
                <c:pt idx="562">
                  <c:v>1384.35625793154</c:v>
                </c:pt>
                <c:pt idx="563">
                  <c:v>1384.35616398848</c:v>
                </c:pt>
                <c:pt idx="564">
                  <c:v>1384.35625622926</c:v>
                </c:pt>
                <c:pt idx="565">
                  <c:v>1384.3561152064</c:v>
                </c:pt>
                <c:pt idx="566">
                  <c:v>1384.35629869451</c:v>
                </c:pt>
                <c:pt idx="567">
                  <c:v>1384.35629676565</c:v>
                </c:pt>
                <c:pt idx="568">
                  <c:v>1384.3562605133</c:v>
                </c:pt>
                <c:pt idx="569">
                  <c:v>1384.35615402149</c:v>
                </c:pt>
                <c:pt idx="570">
                  <c:v>1384.3562634379</c:v>
                </c:pt>
                <c:pt idx="571">
                  <c:v>1384.35628250839</c:v>
                </c:pt>
                <c:pt idx="572">
                  <c:v>1384.35629714802</c:v>
                </c:pt>
                <c:pt idx="573">
                  <c:v>1384.35625654252</c:v>
                </c:pt>
                <c:pt idx="574">
                  <c:v>1384.35628132107</c:v>
                </c:pt>
                <c:pt idx="575">
                  <c:v>1384.35630233614</c:v>
                </c:pt>
                <c:pt idx="576">
                  <c:v>1384.35634768207</c:v>
                </c:pt>
                <c:pt idx="577">
                  <c:v>1384.35627381027</c:v>
                </c:pt>
                <c:pt idx="578">
                  <c:v>1384.35626998281</c:v>
                </c:pt>
                <c:pt idx="579">
                  <c:v>1384.35626607261</c:v>
                </c:pt>
                <c:pt idx="580">
                  <c:v>1384.35618852327</c:v>
                </c:pt>
                <c:pt idx="581">
                  <c:v>1384.35618446387</c:v>
                </c:pt>
                <c:pt idx="582">
                  <c:v>1384.3561677784</c:v>
                </c:pt>
                <c:pt idx="583">
                  <c:v>1384.35610026057</c:v>
                </c:pt>
                <c:pt idx="584">
                  <c:v>1384.35615567257</c:v>
                </c:pt>
                <c:pt idx="585">
                  <c:v>1384.35615590321</c:v>
                </c:pt>
                <c:pt idx="586">
                  <c:v>1384.3561630105</c:v>
                </c:pt>
                <c:pt idx="587">
                  <c:v>1384.35614301938</c:v>
                </c:pt>
                <c:pt idx="588">
                  <c:v>1384.35615060723</c:v>
                </c:pt>
                <c:pt idx="589">
                  <c:v>1384.35616219307</c:v>
                </c:pt>
                <c:pt idx="590">
                  <c:v>1384.35615143592</c:v>
                </c:pt>
                <c:pt idx="591">
                  <c:v>1384.35621751031</c:v>
                </c:pt>
                <c:pt idx="592">
                  <c:v>1384.35619730321</c:v>
                </c:pt>
                <c:pt idx="593">
                  <c:v>1384.35622933902</c:v>
                </c:pt>
                <c:pt idx="594">
                  <c:v>1384.3562241979</c:v>
                </c:pt>
                <c:pt idx="595">
                  <c:v>1384.35619928197</c:v>
                </c:pt>
                <c:pt idx="596">
                  <c:v>1384.35618300092</c:v>
                </c:pt>
                <c:pt idx="597">
                  <c:v>1384.35625945522</c:v>
                </c:pt>
                <c:pt idx="598">
                  <c:v>1384.35626638025</c:v>
                </c:pt>
                <c:pt idx="599">
                  <c:v>1384.35626695792</c:v>
                </c:pt>
                <c:pt idx="600">
                  <c:v>1384.35624912131</c:v>
                </c:pt>
                <c:pt idx="601">
                  <c:v>1384.35623202354</c:v>
                </c:pt>
                <c:pt idx="602">
                  <c:v>1384.35622700731</c:v>
                </c:pt>
                <c:pt idx="603">
                  <c:v>1384.35622497817</c:v>
                </c:pt>
                <c:pt idx="604">
                  <c:v>1384.35621563039</c:v>
                </c:pt>
                <c:pt idx="605">
                  <c:v>1384.35625232793</c:v>
                </c:pt>
                <c:pt idx="606">
                  <c:v>1384.3562434624</c:v>
                </c:pt>
                <c:pt idx="607">
                  <c:v>1384.35622023575</c:v>
                </c:pt>
                <c:pt idx="608">
                  <c:v>1384.3562177437</c:v>
                </c:pt>
                <c:pt idx="609">
                  <c:v>1384.35625776082</c:v>
                </c:pt>
                <c:pt idx="610">
                  <c:v>1384.35622964403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Trans!$E$2:$E$612</c:f>
              <c:numCache>
                <c:formatCode>General</c:formatCode>
                <c:ptCount val="611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752.358598835928</c:v>
                </c:pt>
                <c:pt idx="19">
                  <c:v>732.56453292394</c:v>
                </c:pt>
                <c:pt idx="20">
                  <c:v>732.779039989168</c:v>
                </c:pt>
                <c:pt idx="21">
                  <c:v>705.052498823685</c:v>
                </c:pt>
                <c:pt idx="22">
                  <c:v>704.12842598442</c:v>
                </c:pt>
                <c:pt idx="23">
                  <c:v>679.101090297433</c:v>
                </c:pt>
                <c:pt idx="24">
                  <c:v>677.855879312272</c:v>
                </c:pt>
                <c:pt idx="25">
                  <c:v>652.388071606388</c:v>
                </c:pt>
                <c:pt idx="26">
                  <c:v>650.957180576993</c:v>
                </c:pt>
                <c:pt idx="27">
                  <c:v>624.347543823058</c:v>
                </c:pt>
                <c:pt idx="28">
                  <c:v>596.931202040396</c:v>
                </c:pt>
                <c:pt idx="29">
                  <c:v>591.726432744537</c:v>
                </c:pt>
                <c:pt idx="30">
                  <c:v>590.105669501909</c:v>
                </c:pt>
                <c:pt idx="31">
                  <c:v>561.089418347254</c:v>
                </c:pt>
                <c:pt idx="32">
                  <c:v>532.102885591032</c:v>
                </c:pt>
                <c:pt idx="33">
                  <c:v>525.839891798555</c:v>
                </c:pt>
                <c:pt idx="34">
                  <c:v>517.249352023862</c:v>
                </c:pt>
                <c:pt idx="35">
                  <c:v>480.041686158225</c:v>
                </c:pt>
                <c:pt idx="36">
                  <c:v>469.507931927454</c:v>
                </c:pt>
                <c:pt idx="37">
                  <c:v>458.35457453593</c:v>
                </c:pt>
                <c:pt idx="38">
                  <c:v>461.113115930575</c:v>
                </c:pt>
                <c:pt idx="39">
                  <c:v>448.369583846682</c:v>
                </c:pt>
                <c:pt idx="40">
                  <c:v>443.240548944144</c:v>
                </c:pt>
                <c:pt idx="41">
                  <c:v>443.351268298695</c:v>
                </c:pt>
                <c:pt idx="42">
                  <c:v>435.4107694419</c:v>
                </c:pt>
                <c:pt idx="43">
                  <c:v>435.56040517625</c:v>
                </c:pt>
                <c:pt idx="44">
                  <c:v>422.475620826913</c:v>
                </c:pt>
                <c:pt idx="45">
                  <c:v>407.232302419088</c:v>
                </c:pt>
                <c:pt idx="46">
                  <c:v>391.808537445301</c:v>
                </c:pt>
                <c:pt idx="47">
                  <c:v>384.222639460905</c:v>
                </c:pt>
                <c:pt idx="48">
                  <c:v>383.520605371845</c:v>
                </c:pt>
                <c:pt idx="49">
                  <c:v>368.625588672019</c:v>
                </c:pt>
                <c:pt idx="50">
                  <c:v>355.134018328457</c:v>
                </c:pt>
                <c:pt idx="51">
                  <c:v>346.238698604214</c:v>
                </c:pt>
                <c:pt idx="52">
                  <c:v>345.462458228261</c:v>
                </c:pt>
                <c:pt idx="53">
                  <c:v>329.605291288018</c:v>
                </c:pt>
                <c:pt idx="54">
                  <c:v>325.995763290719</c:v>
                </c:pt>
                <c:pt idx="55">
                  <c:v>326.407557933558</c:v>
                </c:pt>
                <c:pt idx="56">
                  <c:v>318.149705675068</c:v>
                </c:pt>
                <c:pt idx="57">
                  <c:v>311.344659960068</c:v>
                </c:pt>
                <c:pt idx="58">
                  <c:v>308.836098726411</c:v>
                </c:pt>
                <c:pt idx="59">
                  <c:v>309.929694662031</c:v>
                </c:pt>
                <c:pt idx="60">
                  <c:v>302.588927148127</c:v>
                </c:pt>
                <c:pt idx="61">
                  <c:v>300.880582051393</c:v>
                </c:pt>
                <c:pt idx="62">
                  <c:v>300.202924587405</c:v>
                </c:pt>
                <c:pt idx="63">
                  <c:v>288.848315174683</c:v>
                </c:pt>
                <c:pt idx="64">
                  <c:v>279.880213105091</c:v>
                </c:pt>
                <c:pt idx="65">
                  <c:v>275.134482530591</c:v>
                </c:pt>
                <c:pt idx="66">
                  <c:v>267.399065760417</c:v>
                </c:pt>
                <c:pt idx="67">
                  <c:v>260.408898682996</c:v>
                </c:pt>
                <c:pt idx="68">
                  <c:v>257.573515747609</c:v>
                </c:pt>
                <c:pt idx="69">
                  <c:v>257.568820153288</c:v>
                </c:pt>
                <c:pt idx="70">
                  <c:v>248.385036152174</c:v>
                </c:pt>
                <c:pt idx="71">
                  <c:v>245.645380932612</c:v>
                </c:pt>
                <c:pt idx="72">
                  <c:v>245.964705023186</c:v>
                </c:pt>
                <c:pt idx="73">
                  <c:v>243.96504850399</c:v>
                </c:pt>
                <c:pt idx="74">
                  <c:v>243.82519039211</c:v>
                </c:pt>
                <c:pt idx="75">
                  <c:v>237.066239406313</c:v>
                </c:pt>
                <c:pt idx="76">
                  <c:v>232.229278236015</c:v>
                </c:pt>
                <c:pt idx="77">
                  <c:v>229.945341652234</c:v>
                </c:pt>
                <c:pt idx="78">
                  <c:v>229.913172051866</c:v>
                </c:pt>
                <c:pt idx="79">
                  <c:v>225.995979447423</c:v>
                </c:pt>
                <c:pt idx="80">
                  <c:v>220.202685393893</c:v>
                </c:pt>
                <c:pt idx="81">
                  <c:v>214.406216568512</c:v>
                </c:pt>
                <c:pt idx="82">
                  <c:v>211.734917787746</c:v>
                </c:pt>
                <c:pt idx="83">
                  <c:v>206.995425181573</c:v>
                </c:pt>
                <c:pt idx="84">
                  <c:v>203.032331401531</c:v>
                </c:pt>
                <c:pt idx="85">
                  <c:v>200.79110629576</c:v>
                </c:pt>
                <c:pt idx="86">
                  <c:v>200.696857289363</c:v>
                </c:pt>
                <c:pt idx="87">
                  <c:v>195.34540877334</c:v>
                </c:pt>
                <c:pt idx="88">
                  <c:v>192.526925423983</c:v>
                </c:pt>
                <c:pt idx="89">
                  <c:v>191.038315233679</c:v>
                </c:pt>
                <c:pt idx="90">
                  <c:v>191.116198859398</c:v>
                </c:pt>
                <c:pt idx="91">
                  <c:v>188.888763245627</c:v>
                </c:pt>
                <c:pt idx="92">
                  <c:v>185.224289941187</c:v>
                </c:pt>
                <c:pt idx="93">
                  <c:v>181.800548447428</c:v>
                </c:pt>
                <c:pt idx="94">
                  <c:v>180.472766515563</c:v>
                </c:pt>
                <c:pt idx="95">
                  <c:v>180.56765175754</c:v>
                </c:pt>
                <c:pt idx="96">
                  <c:v>177.601860379511</c:v>
                </c:pt>
                <c:pt idx="97">
                  <c:v>173.950461511143</c:v>
                </c:pt>
                <c:pt idx="98">
                  <c:v>170.409111642747</c:v>
                </c:pt>
                <c:pt idx="99">
                  <c:v>168.457556146393</c:v>
                </c:pt>
                <c:pt idx="100">
                  <c:v>165.622962692981</c:v>
                </c:pt>
                <c:pt idx="101">
                  <c:v>163.188693005561</c:v>
                </c:pt>
                <c:pt idx="102">
                  <c:v>162.243515915953</c:v>
                </c:pt>
                <c:pt idx="103">
                  <c:v>162.252275628981</c:v>
                </c:pt>
                <c:pt idx="104">
                  <c:v>158.757798989699</c:v>
                </c:pt>
                <c:pt idx="105">
                  <c:v>156.851481258978</c:v>
                </c:pt>
                <c:pt idx="106">
                  <c:v>155.582653220851</c:v>
                </c:pt>
                <c:pt idx="107">
                  <c:v>155.690771147679</c:v>
                </c:pt>
                <c:pt idx="108">
                  <c:v>153.873227532808</c:v>
                </c:pt>
                <c:pt idx="109">
                  <c:v>151.252689564967</c:v>
                </c:pt>
                <c:pt idx="110">
                  <c:v>148.876000490214</c:v>
                </c:pt>
                <c:pt idx="111">
                  <c:v>147.751882450488</c:v>
                </c:pt>
                <c:pt idx="112">
                  <c:v>147.810449055133</c:v>
                </c:pt>
                <c:pt idx="113">
                  <c:v>145.945223991629</c:v>
                </c:pt>
                <c:pt idx="114">
                  <c:v>143.457798551838</c:v>
                </c:pt>
                <c:pt idx="115">
                  <c:v>141.034791391794</c:v>
                </c:pt>
                <c:pt idx="116">
                  <c:v>139.85662078343</c:v>
                </c:pt>
                <c:pt idx="117">
                  <c:v>137.983842562543</c:v>
                </c:pt>
                <c:pt idx="118">
                  <c:v>136.530371964136</c:v>
                </c:pt>
                <c:pt idx="119">
                  <c:v>135.915467971224</c:v>
                </c:pt>
                <c:pt idx="120">
                  <c:v>135.917662715355</c:v>
                </c:pt>
                <c:pt idx="121">
                  <c:v>133.422281552483</c:v>
                </c:pt>
                <c:pt idx="122">
                  <c:v>131.936112031719</c:v>
                </c:pt>
                <c:pt idx="123">
                  <c:v>131.035739205423</c:v>
                </c:pt>
                <c:pt idx="124">
                  <c:v>131.060121253055</c:v>
                </c:pt>
                <c:pt idx="125">
                  <c:v>129.864156939262</c:v>
                </c:pt>
                <c:pt idx="126">
                  <c:v>128.026118415282</c:v>
                </c:pt>
                <c:pt idx="127">
                  <c:v>126.263867300741</c:v>
                </c:pt>
                <c:pt idx="128">
                  <c:v>125.618037736079</c:v>
                </c:pt>
                <c:pt idx="129">
                  <c:v>125.682074917936</c:v>
                </c:pt>
                <c:pt idx="130">
                  <c:v>124.256091082125</c:v>
                </c:pt>
                <c:pt idx="131">
                  <c:v>122.559406185667</c:v>
                </c:pt>
                <c:pt idx="132">
                  <c:v>120.778548664694</c:v>
                </c:pt>
                <c:pt idx="133">
                  <c:v>119.86974375203</c:v>
                </c:pt>
                <c:pt idx="134">
                  <c:v>118.524671309107</c:v>
                </c:pt>
                <c:pt idx="135">
                  <c:v>117.376742200038</c:v>
                </c:pt>
                <c:pt idx="136">
                  <c:v>116.80476584258</c:v>
                </c:pt>
                <c:pt idx="137">
                  <c:v>116.83010893495</c:v>
                </c:pt>
                <c:pt idx="138">
                  <c:v>115.207800030306</c:v>
                </c:pt>
                <c:pt idx="139">
                  <c:v>114.096794030153</c:v>
                </c:pt>
                <c:pt idx="140">
                  <c:v>113.443174181369</c:v>
                </c:pt>
                <c:pt idx="141">
                  <c:v>113.483034216631</c:v>
                </c:pt>
                <c:pt idx="142">
                  <c:v>112.592543001182</c:v>
                </c:pt>
                <c:pt idx="143">
                  <c:v>111.225185188286</c:v>
                </c:pt>
                <c:pt idx="144">
                  <c:v>109.957005390653</c:v>
                </c:pt>
                <c:pt idx="145">
                  <c:v>109.332405323188</c:v>
                </c:pt>
                <c:pt idx="146">
                  <c:v>109.333492248914</c:v>
                </c:pt>
                <c:pt idx="147">
                  <c:v>108.405241889902</c:v>
                </c:pt>
                <c:pt idx="148">
                  <c:v>107.101630113428</c:v>
                </c:pt>
                <c:pt idx="149">
                  <c:v>105.912956585946</c:v>
                </c:pt>
                <c:pt idx="150">
                  <c:v>105.321711827311</c:v>
                </c:pt>
                <c:pt idx="151">
                  <c:v>105.258800102302</c:v>
                </c:pt>
                <c:pt idx="152">
                  <c:v>104.455373068622</c:v>
                </c:pt>
                <c:pt idx="153">
                  <c:v>103.578205785469</c:v>
                </c:pt>
                <c:pt idx="154">
                  <c:v>102.444483813582</c:v>
                </c:pt>
                <c:pt idx="155">
                  <c:v>101.598391867402</c:v>
                </c:pt>
                <c:pt idx="156">
                  <c:v>100.8906564366</c:v>
                </c:pt>
                <c:pt idx="157">
                  <c:v>100.407721358881</c:v>
                </c:pt>
                <c:pt idx="158">
                  <c:v>100.429737465873</c:v>
                </c:pt>
                <c:pt idx="159">
                  <c:v>99.8177249303563</c:v>
                </c:pt>
                <c:pt idx="160">
                  <c:v>99.7983047577633</c:v>
                </c:pt>
                <c:pt idx="161">
                  <c:v>98.7767814148342</c:v>
                </c:pt>
                <c:pt idx="162">
                  <c:v>98.3771140884086</c:v>
                </c:pt>
                <c:pt idx="163">
                  <c:v>98.4637212028139</c:v>
                </c:pt>
                <c:pt idx="164">
                  <c:v>98.1309764630025</c:v>
                </c:pt>
                <c:pt idx="165">
                  <c:v>98.082202291437</c:v>
                </c:pt>
                <c:pt idx="166">
                  <c:v>97.3325234832073</c:v>
                </c:pt>
                <c:pt idx="167">
                  <c:v>96.4631045470182</c:v>
                </c:pt>
                <c:pt idx="168">
                  <c:v>96.0716142836359</c:v>
                </c:pt>
                <c:pt idx="169">
                  <c:v>95.9126208404906</c:v>
                </c:pt>
                <c:pt idx="170">
                  <c:v>95.0665737706803</c:v>
                </c:pt>
                <c:pt idx="171">
                  <c:v>95.3979862813481</c:v>
                </c:pt>
                <c:pt idx="172">
                  <c:v>94.7420715284485</c:v>
                </c:pt>
                <c:pt idx="173">
                  <c:v>94.3094688593398</c:v>
                </c:pt>
                <c:pt idx="174">
                  <c:v>94.1805040609478</c:v>
                </c:pt>
                <c:pt idx="175">
                  <c:v>94.2315865480884</c:v>
                </c:pt>
                <c:pt idx="176">
                  <c:v>94.0418558924703</c:v>
                </c:pt>
                <c:pt idx="177">
                  <c:v>94.0417620518954</c:v>
                </c:pt>
                <c:pt idx="178">
                  <c:v>93.5985100655365</c:v>
                </c:pt>
                <c:pt idx="179">
                  <c:v>93.2942953701743</c:v>
                </c:pt>
                <c:pt idx="180">
                  <c:v>93.2504404141933</c:v>
                </c:pt>
                <c:pt idx="181">
                  <c:v>93.5083595425002</c:v>
                </c:pt>
                <c:pt idx="182">
                  <c:v>93.4762982852163</c:v>
                </c:pt>
                <c:pt idx="183">
                  <c:v>92.9948952613541</c:v>
                </c:pt>
                <c:pt idx="184">
                  <c:v>92.7460200009577</c:v>
                </c:pt>
                <c:pt idx="185">
                  <c:v>92.7580950254199</c:v>
                </c:pt>
                <c:pt idx="186">
                  <c:v>92.9898530827949</c:v>
                </c:pt>
                <c:pt idx="187">
                  <c:v>92.8753735216609</c:v>
                </c:pt>
                <c:pt idx="188">
                  <c:v>92.4457214639626</c:v>
                </c:pt>
                <c:pt idx="189">
                  <c:v>92.1412053647623</c:v>
                </c:pt>
                <c:pt idx="190">
                  <c:v>91.9460463552998</c:v>
                </c:pt>
                <c:pt idx="191">
                  <c:v>91.9395260639275</c:v>
                </c:pt>
                <c:pt idx="192">
                  <c:v>91.7823767173444</c:v>
                </c:pt>
                <c:pt idx="193">
                  <c:v>91.8136433577224</c:v>
                </c:pt>
                <c:pt idx="194">
                  <c:v>91.4006757009674</c:v>
                </c:pt>
                <c:pt idx="195">
                  <c:v>91.2530712481314</c:v>
                </c:pt>
                <c:pt idx="196">
                  <c:v>91.1481443651015</c:v>
                </c:pt>
                <c:pt idx="197">
                  <c:v>91.2551713083312</c:v>
                </c:pt>
                <c:pt idx="198">
                  <c:v>90.9456960373575</c:v>
                </c:pt>
                <c:pt idx="199">
                  <c:v>91.2990004131377</c:v>
                </c:pt>
                <c:pt idx="200">
                  <c:v>90.9905976986358</c:v>
                </c:pt>
                <c:pt idx="201">
                  <c:v>90.8609685061871</c:v>
                </c:pt>
                <c:pt idx="202">
                  <c:v>90.9533358416053</c:v>
                </c:pt>
                <c:pt idx="203">
                  <c:v>91.0297777876566</c:v>
                </c:pt>
                <c:pt idx="204">
                  <c:v>91.2700050870946</c:v>
                </c:pt>
                <c:pt idx="205">
                  <c:v>91.3606163284729</c:v>
                </c:pt>
                <c:pt idx="206">
                  <c:v>90.811021943706</c:v>
                </c:pt>
                <c:pt idx="207">
                  <c:v>91.6113615418656</c:v>
                </c:pt>
                <c:pt idx="208">
                  <c:v>91.4978697206036</c:v>
                </c:pt>
                <c:pt idx="209">
                  <c:v>91.4119700843349</c:v>
                </c:pt>
                <c:pt idx="210">
                  <c:v>91.4082027067844</c:v>
                </c:pt>
                <c:pt idx="211">
                  <c:v>91.4974976691898</c:v>
                </c:pt>
                <c:pt idx="212">
                  <c:v>91.9698694812835</c:v>
                </c:pt>
                <c:pt idx="213">
                  <c:v>91.2810676888245</c:v>
                </c:pt>
                <c:pt idx="214">
                  <c:v>91.6940398179369</c:v>
                </c:pt>
                <c:pt idx="215">
                  <c:v>91.2984924150861</c:v>
                </c:pt>
                <c:pt idx="216">
                  <c:v>91.4191710295889</c:v>
                </c:pt>
                <c:pt idx="217">
                  <c:v>91.1997916530045</c:v>
                </c:pt>
                <c:pt idx="218">
                  <c:v>91.2950535817178</c:v>
                </c:pt>
                <c:pt idx="219">
                  <c:v>91.1377092045219</c:v>
                </c:pt>
                <c:pt idx="220">
                  <c:v>91.1741938863774</c:v>
                </c:pt>
                <c:pt idx="221">
                  <c:v>91.2875928002945</c:v>
                </c:pt>
                <c:pt idx="222">
                  <c:v>91.2905941059165</c:v>
                </c:pt>
                <c:pt idx="223">
                  <c:v>91.0483082924025</c:v>
                </c:pt>
                <c:pt idx="224">
                  <c:v>91.3841201860162</c:v>
                </c:pt>
                <c:pt idx="225">
                  <c:v>91.1659966672271</c:v>
                </c:pt>
                <c:pt idx="226">
                  <c:v>91.5719519037214</c:v>
                </c:pt>
                <c:pt idx="227">
                  <c:v>91.6382269623121</c:v>
                </c:pt>
                <c:pt idx="228">
                  <c:v>91.6072968871428</c:v>
                </c:pt>
                <c:pt idx="229">
                  <c:v>91.8033169292062</c:v>
                </c:pt>
                <c:pt idx="230">
                  <c:v>91.6876699877619</c:v>
                </c:pt>
                <c:pt idx="231">
                  <c:v>91.84449842047</c:v>
                </c:pt>
                <c:pt idx="232">
                  <c:v>91.543430061296</c:v>
                </c:pt>
                <c:pt idx="233">
                  <c:v>91.7462734600582</c:v>
                </c:pt>
                <c:pt idx="234">
                  <c:v>91.6788401620008</c:v>
                </c:pt>
                <c:pt idx="235">
                  <c:v>91.5956060696458</c:v>
                </c:pt>
                <c:pt idx="236">
                  <c:v>91.6528447946355</c:v>
                </c:pt>
                <c:pt idx="237">
                  <c:v>91.7277895308196</c:v>
                </c:pt>
                <c:pt idx="238">
                  <c:v>91.4866765721908</c:v>
                </c:pt>
                <c:pt idx="239">
                  <c:v>91.3246112711271</c:v>
                </c:pt>
                <c:pt idx="240">
                  <c:v>91.1970038844111</c:v>
                </c:pt>
                <c:pt idx="241">
                  <c:v>91.353802404279</c:v>
                </c:pt>
                <c:pt idx="242">
                  <c:v>91.2824850975471</c:v>
                </c:pt>
                <c:pt idx="243">
                  <c:v>91.2736994208388</c:v>
                </c:pt>
                <c:pt idx="244">
                  <c:v>91.2862987749115</c:v>
                </c:pt>
                <c:pt idx="245">
                  <c:v>91.2657109166713</c:v>
                </c:pt>
                <c:pt idx="246">
                  <c:v>91.3370274215618</c:v>
                </c:pt>
                <c:pt idx="247">
                  <c:v>91.2315110067746</c:v>
                </c:pt>
                <c:pt idx="248">
                  <c:v>91.2837735887479</c:v>
                </c:pt>
                <c:pt idx="249">
                  <c:v>91.3493173438759</c:v>
                </c:pt>
                <c:pt idx="250">
                  <c:v>91.3595812931642</c:v>
                </c:pt>
                <c:pt idx="251">
                  <c:v>91.364659886272</c:v>
                </c:pt>
                <c:pt idx="252">
                  <c:v>91.3468325843461</c:v>
                </c:pt>
                <c:pt idx="253">
                  <c:v>91.3504343911476</c:v>
                </c:pt>
                <c:pt idx="254">
                  <c:v>91.4021116799346</c:v>
                </c:pt>
                <c:pt idx="255">
                  <c:v>91.5068925046155</c:v>
                </c:pt>
                <c:pt idx="256">
                  <c:v>91.4465310099817</c:v>
                </c:pt>
                <c:pt idx="257">
                  <c:v>91.409141627213</c:v>
                </c:pt>
                <c:pt idx="258">
                  <c:v>91.3396479286904</c:v>
                </c:pt>
                <c:pt idx="259">
                  <c:v>91.4006294587726</c:v>
                </c:pt>
                <c:pt idx="260">
                  <c:v>91.4751241494925</c:v>
                </c:pt>
                <c:pt idx="261">
                  <c:v>91.4744301605623</c:v>
                </c:pt>
                <c:pt idx="262">
                  <c:v>91.4514556962105</c:v>
                </c:pt>
                <c:pt idx="263">
                  <c:v>91.4155989129563</c:v>
                </c:pt>
                <c:pt idx="264">
                  <c:v>91.5773757974315</c:v>
                </c:pt>
                <c:pt idx="265">
                  <c:v>91.3572838414713</c:v>
                </c:pt>
                <c:pt idx="266">
                  <c:v>91.4272184755379</c:v>
                </c:pt>
                <c:pt idx="267">
                  <c:v>91.4109295620843</c:v>
                </c:pt>
                <c:pt idx="268">
                  <c:v>91.5416853406988</c:v>
                </c:pt>
                <c:pt idx="269">
                  <c:v>91.3644017960984</c:v>
                </c:pt>
                <c:pt idx="270">
                  <c:v>91.3245014698641</c:v>
                </c:pt>
                <c:pt idx="271">
                  <c:v>91.2721084511844</c:v>
                </c:pt>
                <c:pt idx="272">
                  <c:v>91.2359366225701</c:v>
                </c:pt>
                <c:pt idx="273">
                  <c:v>91.3679231036413</c:v>
                </c:pt>
                <c:pt idx="274">
                  <c:v>91.2452891848173</c:v>
                </c:pt>
                <c:pt idx="275">
                  <c:v>91.3400728823109</c:v>
                </c:pt>
                <c:pt idx="276">
                  <c:v>91.3386322884465</c:v>
                </c:pt>
                <c:pt idx="277">
                  <c:v>91.329602643655</c:v>
                </c:pt>
                <c:pt idx="278">
                  <c:v>91.2627186583806</c:v>
                </c:pt>
                <c:pt idx="279">
                  <c:v>91.2222417102943</c:v>
                </c:pt>
                <c:pt idx="280">
                  <c:v>91.2403827622163</c:v>
                </c:pt>
                <c:pt idx="281">
                  <c:v>91.3188470203675</c:v>
                </c:pt>
                <c:pt idx="282">
                  <c:v>91.2614381542146</c:v>
                </c:pt>
                <c:pt idx="283">
                  <c:v>91.3322665099505</c:v>
                </c:pt>
                <c:pt idx="284">
                  <c:v>91.3145195063185</c:v>
                </c:pt>
                <c:pt idx="285">
                  <c:v>91.3005090769323</c:v>
                </c:pt>
                <c:pt idx="286">
                  <c:v>91.3215905037843</c:v>
                </c:pt>
                <c:pt idx="287">
                  <c:v>91.3435655118276</c:v>
                </c:pt>
                <c:pt idx="288">
                  <c:v>91.3657682002078</c:v>
                </c:pt>
                <c:pt idx="289">
                  <c:v>91.3265310060062</c:v>
                </c:pt>
                <c:pt idx="290">
                  <c:v>91.3086386869491</c:v>
                </c:pt>
                <c:pt idx="291">
                  <c:v>91.2431490039257</c:v>
                </c:pt>
                <c:pt idx="292">
                  <c:v>91.2970106469174</c:v>
                </c:pt>
                <c:pt idx="293">
                  <c:v>91.3402369003333</c:v>
                </c:pt>
                <c:pt idx="294">
                  <c:v>91.2840435731018</c:v>
                </c:pt>
                <c:pt idx="295">
                  <c:v>91.3178977246545</c:v>
                </c:pt>
                <c:pt idx="296">
                  <c:v>91.2885794306219</c:v>
                </c:pt>
                <c:pt idx="297">
                  <c:v>91.3074463833429</c:v>
                </c:pt>
                <c:pt idx="298">
                  <c:v>91.3294949527075</c:v>
                </c:pt>
                <c:pt idx="299">
                  <c:v>91.301627188203</c:v>
                </c:pt>
                <c:pt idx="300">
                  <c:v>91.2262753132374</c:v>
                </c:pt>
                <c:pt idx="301">
                  <c:v>91.2799819842403</c:v>
                </c:pt>
                <c:pt idx="302">
                  <c:v>91.2798456461332</c:v>
                </c:pt>
                <c:pt idx="303">
                  <c:v>91.3308531736617</c:v>
                </c:pt>
                <c:pt idx="304">
                  <c:v>91.3182315868068</c:v>
                </c:pt>
                <c:pt idx="305">
                  <c:v>91.2985306646509</c:v>
                </c:pt>
                <c:pt idx="306">
                  <c:v>91.3459684371865</c:v>
                </c:pt>
                <c:pt idx="307">
                  <c:v>91.3828362520442</c:v>
                </c:pt>
                <c:pt idx="308">
                  <c:v>91.360560147527</c:v>
                </c:pt>
                <c:pt idx="309">
                  <c:v>91.3555235402726</c:v>
                </c:pt>
                <c:pt idx="310">
                  <c:v>91.4062730097779</c:v>
                </c:pt>
                <c:pt idx="311">
                  <c:v>91.3569276112676</c:v>
                </c:pt>
                <c:pt idx="312">
                  <c:v>91.3275829083936</c:v>
                </c:pt>
                <c:pt idx="313">
                  <c:v>91.3428148750046</c:v>
                </c:pt>
                <c:pt idx="314">
                  <c:v>91.3106493006949</c:v>
                </c:pt>
                <c:pt idx="315">
                  <c:v>91.3269255245661</c:v>
                </c:pt>
                <c:pt idx="316">
                  <c:v>91.3365965166056</c:v>
                </c:pt>
                <c:pt idx="317">
                  <c:v>91.3468408500116</c:v>
                </c:pt>
                <c:pt idx="318">
                  <c:v>91.3571811108642</c:v>
                </c:pt>
                <c:pt idx="319">
                  <c:v>91.3958229401754</c:v>
                </c:pt>
                <c:pt idx="320">
                  <c:v>91.3656145306907</c:v>
                </c:pt>
                <c:pt idx="321">
                  <c:v>91.370009094097</c:v>
                </c:pt>
                <c:pt idx="322">
                  <c:v>91.3765648261781</c:v>
                </c:pt>
                <c:pt idx="323">
                  <c:v>91.3390599443777</c:v>
                </c:pt>
                <c:pt idx="324">
                  <c:v>91.3411987583503</c:v>
                </c:pt>
                <c:pt idx="325">
                  <c:v>91.3616707095965</c:v>
                </c:pt>
                <c:pt idx="326">
                  <c:v>91.3394278051322</c:v>
                </c:pt>
                <c:pt idx="327">
                  <c:v>91.2970580670174</c:v>
                </c:pt>
                <c:pt idx="328">
                  <c:v>91.3086534369667</c:v>
                </c:pt>
                <c:pt idx="329">
                  <c:v>91.3163399839186</c:v>
                </c:pt>
                <c:pt idx="330">
                  <c:v>91.3199125869241</c:v>
                </c:pt>
                <c:pt idx="331">
                  <c:v>91.3014370548185</c:v>
                </c:pt>
                <c:pt idx="332">
                  <c:v>91.2979543846097</c:v>
                </c:pt>
                <c:pt idx="333">
                  <c:v>91.2500182663875</c:v>
                </c:pt>
                <c:pt idx="334">
                  <c:v>91.2944553182821</c:v>
                </c:pt>
                <c:pt idx="335">
                  <c:v>91.2731248146748</c:v>
                </c:pt>
                <c:pt idx="336">
                  <c:v>91.2950147322258</c:v>
                </c:pt>
                <c:pt idx="337">
                  <c:v>91.280413954272</c:v>
                </c:pt>
                <c:pt idx="338">
                  <c:v>91.3030833168286</c:v>
                </c:pt>
                <c:pt idx="339">
                  <c:v>91.2997033529408</c:v>
                </c:pt>
                <c:pt idx="340">
                  <c:v>91.3026963030684</c:v>
                </c:pt>
                <c:pt idx="341">
                  <c:v>91.3232376516321</c:v>
                </c:pt>
                <c:pt idx="342">
                  <c:v>91.300466385081</c:v>
                </c:pt>
                <c:pt idx="343">
                  <c:v>91.2889635712049</c:v>
                </c:pt>
                <c:pt idx="344">
                  <c:v>91.3132111049706</c:v>
                </c:pt>
                <c:pt idx="345">
                  <c:v>91.3303750182652</c:v>
                </c:pt>
                <c:pt idx="346">
                  <c:v>91.2926366103914</c:v>
                </c:pt>
                <c:pt idx="347">
                  <c:v>91.290280003336</c:v>
                </c:pt>
                <c:pt idx="348">
                  <c:v>91.2807717603521</c:v>
                </c:pt>
                <c:pt idx="349">
                  <c:v>91.3075144852618</c:v>
                </c:pt>
                <c:pt idx="350">
                  <c:v>91.3193415635931</c:v>
                </c:pt>
                <c:pt idx="351">
                  <c:v>91.3199558218326</c:v>
                </c:pt>
                <c:pt idx="352">
                  <c:v>91.2965761733824</c:v>
                </c:pt>
                <c:pt idx="353">
                  <c:v>91.3010157777981</c:v>
                </c:pt>
                <c:pt idx="354">
                  <c:v>91.2942024663935</c:v>
                </c:pt>
                <c:pt idx="355">
                  <c:v>91.3003055361825</c:v>
                </c:pt>
                <c:pt idx="356">
                  <c:v>91.2866076586472</c:v>
                </c:pt>
                <c:pt idx="357">
                  <c:v>91.294017536363</c:v>
                </c:pt>
                <c:pt idx="358">
                  <c:v>91.2890371277023</c:v>
                </c:pt>
                <c:pt idx="359">
                  <c:v>91.2940710528078</c:v>
                </c:pt>
                <c:pt idx="360">
                  <c:v>91.2896424885636</c:v>
                </c:pt>
                <c:pt idx="361">
                  <c:v>91.2935438679484</c:v>
                </c:pt>
                <c:pt idx="362">
                  <c:v>91.2879832742885</c:v>
                </c:pt>
                <c:pt idx="363">
                  <c:v>91.2807310532752</c:v>
                </c:pt>
                <c:pt idx="364">
                  <c:v>91.280644295177</c:v>
                </c:pt>
                <c:pt idx="365">
                  <c:v>91.2808806735318</c:v>
                </c:pt>
                <c:pt idx="366">
                  <c:v>91.2657752203002</c:v>
                </c:pt>
                <c:pt idx="367">
                  <c:v>91.27271552749</c:v>
                </c:pt>
                <c:pt idx="368">
                  <c:v>91.2706956719064</c:v>
                </c:pt>
                <c:pt idx="369">
                  <c:v>91.2802287985962</c:v>
                </c:pt>
                <c:pt idx="370">
                  <c:v>91.2717461407891</c:v>
                </c:pt>
                <c:pt idx="371">
                  <c:v>91.2764767478291</c:v>
                </c:pt>
                <c:pt idx="372">
                  <c:v>91.273665538921</c:v>
                </c:pt>
                <c:pt idx="373">
                  <c:v>91.2785040676003</c:v>
                </c:pt>
                <c:pt idx="374">
                  <c:v>91.2607716636847</c:v>
                </c:pt>
                <c:pt idx="375">
                  <c:v>91.2780434951671</c:v>
                </c:pt>
                <c:pt idx="376">
                  <c:v>91.2804160488742</c:v>
                </c:pt>
                <c:pt idx="377">
                  <c:v>91.2750031169378</c:v>
                </c:pt>
                <c:pt idx="378">
                  <c:v>91.2632882129273</c:v>
                </c:pt>
                <c:pt idx="379">
                  <c:v>91.2715633572659</c:v>
                </c:pt>
                <c:pt idx="380">
                  <c:v>91.2624277176597</c:v>
                </c:pt>
                <c:pt idx="381">
                  <c:v>91.271591904112</c:v>
                </c:pt>
                <c:pt idx="382">
                  <c:v>91.3009910183206</c:v>
                </c:pt>
                <c:pt idx="383">
                  <c:v>91.2766416340491</c:v>
                </c:pt>
                <c:pt idx="384">
                  <c:v>91.2720124811741</c:v>
                </c:pt>
                <c:pt idx="385">
                  <c:v>91.2721718146898</c:v>
                </c:pt>
                <c:pt idx="386">
                  <c:v>91.278970374895</c:v>
                </c:pt>
                <c:pt idx="387">
                  <c:v>91.2774154789571</c:v>
                </c:pt>
                <c:pt idx="388">
                  <c:v>91.2581198838166</c:v>
                </c:pt>
                <c:pt idx="389">
                  <c:v>91.2698800150413</c:v>
                </c:pt>
                <c:pt idx="390">
                  <c:v>91.2876493392408</c:v>
                </c:pt>
                <c:pt idx="391">
                  <c:v>91.2900415417166</c:v>
                </c:pt>
                <c:pt idx="392">
                  <c:v>91.2773576336088</c:v>
                </c:pt>
                <c:pt idx="393">
                  <c:v>91.2804605343791</c:v>
                </c:pt>
                <c:pt idx="394">
                  <c:v>91.2754527940266</c:v>
                </c:pt>
                <c:pt idx="395">
                  <c:v>91.2722148787942</c:v>
                </c:pt>
                <c:pt idx="396">
                  <c:v>91.2738510039883</c:v>
                </c:pt>
                <c:pt idx="397">
                  <c:v>91.2746287181721</c:v>
                </c:pt>
                <c:pt idx="398">
                  <c:v>91.2755915327818</c:v>
                </c:pt>
                <c:pt idx="399">
                  <c:v>91.2758268598112</c:v>
                </c:pt>
                <c:pt idx="400">
                  <c:v>91.2733705852546</c:v>
                </c:pt>
                <c:pt idx="401">
                  <c:v>91.2783245643757</c:v>
                </c:pt>
                <c:pt idx="402">
                  <c:v>91.2776033356794</c:v>
                </c:pt>
                <c:pt idx="403">
                  <c:v>91.2821133547237</c:v>
                </c:pt>
                <c:pt idx="404">
                  <c:v>91.2742507557935</c:v>
                </c:pt>
                <c:pt idx="405">
                  <c:v>91.2738691835001</c:v>
                </c:pt>
                <c:pt idx="406">
                  <c:v>91.2803206436157</c:v>
                </c:pt>
                <c:pt idx="407">
                  <c:v>91.275361318127</c:v>
                </c:pt>
                <c:pt idx="408">
                  <c:v>91.2666664213872</c:v>
                </c:pt>
                <c:pt idx="409">
                  <c:v>91.2678011748138</c:v>
                </c:pt>
                <c:pt idx="410">
                  <c:v>91.2753821771994</c:v>
                </c:pt>
                <c:pt idx="411">
                  <c:v>91.2739667406262</c:v>
                </c:pt>
                <c:pt idx="412">
                  <c:v>91.2788231185955</c:v>
                </c:pt>
                <c:pt idx="413">
                  <c:v>91.2719931576425</c:v>
                </c:pt>
                <c:pt idx="414">
                  <c:v>91.2799377329521</c:v>
                </c:pt>
                <c:pt idx="415">
                  <c:v>91.2724486368016</c:v>
                </c:pt>
                <c:pt idx="416">
                  <c:v>91.2772558027141</c:v>
                </c:pt>
                <c:pt idx="417">
                  <c:v>91.2753767679571</c:v>
                </c:pt>
                <c:pt idx="418">
                  <c:v>91.2718281348507</c:v>
                </c:pt>
                <c:pt idx="419">
                  <c:v>91.2760823071023</c:v>
                </c:pt>
                <c:pt idx="420">
                  <c:v>91.2727973246307</c:v>
                </c:pt>
                <c:pt idx="421">
                  <c:v>91.2732393817604</c:v>
                </c:pt>
                <c:pt idx="422">
                  <c:v>91.2731550809612</c:v>
                </c:pt>
                <c:pt idx="423">
                  <c:v>91.2750426144204</c:v>
                </c:pt>
                <c:pt idx="424">
                  <c:v>91.2746029769121</c:v>
                </c:pt>
                <c:pt idx="425">
                  <c:v>91.2756289471355</c:v>
                </c:pt>
                <c:pt idx="426">
                  <c:v>91.276664905656</c:v>
                </c:pt>
                <c:pt idx="427">
                  <c:v>91.2762876625139</c:v>
                </c:pt>
                <c:pt idx="428">
                  <c:v>91.2737330755288</c:v>
                </c:pt>
                <c:pt idx="429">
                  <c:v>91.2753528049834</c:v>
                </c:pt>
                <c:pt idx="430">
                  <c:v>91.2780571027373</c:v>
                </c:pt>
                <c:pt idx="431">
                  <c:v>91.2799113832945</c:v>
                </c:pt>
                <c:pt idx="432">
                  <c:v>91.2777839584994</c:v>
                </c:pt>
                <c:pt idx="433">
                  <c:v>91.2785436652534</c:v>
                </c:pt>
                <c:pt idx="434">
                  <c:v>91.2784013099875</c:v>
                </c:pt>
                <c:pt idx="435">
                  <c:v>91.2786402596827</c:v>
                </c:pt>
                <c:pt idx="436">
                  <c:v>91.279850337653</c:v>
                </c:pt>
                <c:pt idx="437">
                  <c:v>91.2798619037082</c:v>
                </c:pt>
                <c:pt idx="438">
                  <c:v>91.2811809074178</c:v>
                </c:pt>
                <c:pt idx="439">
                  <c:v>91.2823002933629</c:v>
                </c:pt>
                <c:pt idx="440">
                  <c:v>91.2804862846861</c:v>
                </c:pt>
                <c:pt idx="441">
                  <c:v>91.2802257827357</c:v>
                </c:pt>
                <c:pt idx="442">
                  <c:v>91.2797971452734</c:v>
                </c:pt>
                <c:pt idx="443">
                  <c:v>91.2808590993024</c:v>
                </c:pt>
                <c:pt idx="444">
                  <c:v>91.280708571437</c:v>
                </c:pt>
                <c:pt idx="445">
                  <c:v>91.280834336334</c:v>
                </c:pt>
                <c:pt idx="446">
                  <c:v>91.2778671134559</c:v>
                </c:pt>
                <c:pt idx="447">
                  <c:v>91.2786767645494</c:v>
                </c:pt>
                <c:pt idx="448">
                  <c:v>91.2788020866972</c:v>
                </c:pt>
                <c:pt idx="449">
                  <c:v>91.278758874753</c:v>
                </c:pt>
                <c:pt idx="450">
                  <c:v>91.2779034847389</c:v>
                </c:pt>
                <c:pt idx="451">
                  <c:v>91.2786713650436</c:v>
                </c:pt>
                <c:pt idx="452">
                  <c:v>91.278248465192</c:v>
                </c:pt>
                <c:pt idx="453">
                  <c:v>91.2787129354843</c:v>
                </c:pt>
                <c:pt idx="454">
                  <c:v>91.2774443797612</c:v>
                </c:pt>
                <c:pt idx="455">
                  <c:v>91.2779722044907</c:v>
                </c:pt>
                <c:pt idx="456">
                  <c:v>91.2784179618409</c:v>
                </c:pt>
                <c:pt idx="457">
                  <c:v>91.2797710595142</c:v>
                </c:pt>
                <c:pt idx="458">
                  <c:v>91.2786974903807</c:v>
                </c:pt>
                <c:pt idx="459">
                  <c:v>91.279340641547</c:v>
                </c:pt>
                <c:pt idx="460">
                  <c:v>91.2789213129064</c:v>
                </c:pt>
                <c:pt idx="461">
                  <c:v>91.2780208711542</c:v>
                </c:pt>
                <c:pt idx="462">
                  <c:v>91.2794762625177</c:v>
                </c:pt>
                <c:pt idx="463">
                  <c:v>91.2786284193089</c:v>
                </c:pt>
                <c:pt idx="464">
                  <c:v>91.2791983038919</c:v>
                </c:pt>
                <c:pt idx="465">
                  <c:v>91.2804259768643</c:v>
                </c:pt>
                <c:pt idx="466">
                  <c:v>91.2806566324264</c:v>
                </c:pt>
                <c:pt idx="467">
                  <c:v>91.2802925883032</c:v>
                </c:pt>
                <c:pt idx="468">
                  <c:v>91.2804669402437</c:v>
                </c:pt>
                <c:pt idx="469">
                  <c:v>91.2801400189547</c:v>
                </c:pt>
                <c:pt idx="470">
                  <c:v>91.2801539781098</c:v>
                </c:pt>
                <c:pt idx="471">
                  <c:v>91.2802762036455</c:v>
                </c:pt>
                <c:pt idx="472">
                  <c:v>91.2807274767227</c:v>
                </c:pt>
                <c:pt idx="473">
                  <c:v>91.2804228943401</c:v>
                </c:pt>
                <c:pt idx="474">
                  <c:v>91.2799437962775</c:v>
                </c:pt>
                <c:pt idx="475">
                  <c:v>91.2804145422988</c:v>
                </c:pt>
                <c:pt idx="476">
                  <c:v>91.2801260467981</c:v>
                </c:pt>
                <c:pt idx="477">
                  <c:v>91.2789977550514</c:v>
                </c:pt>
                <c:pt idx="478">
                  <c:v>91.280279156915</c:v>
                </c:pt>
                <c:pt idx="479">
                  <c:v>91.2799311435291</c:v>
                </c:pt>
                <c:pt idx="480">
                  <c:v>91.280761838329</c:v>
                </c:pt>
                <c:pt idx="481">
                  <c:v>91.2789643504317</c:v>
                </c:pt>
                <c:pt idx="482">
                  <c:v>91.2794621690045</c:v>
                </c:pt>
                <c:pt idx="483">
                  <c:v>91.2784924913283</c:v>
                </c:pt>
                <c:pt idx="484">
                  <c:v>91.2789530271912</c:v>
                </c:pt>
                <c:pt idx="485">
                  <c:v>91.2786736099278</c:v>
                </c:pt>
                <c:pt idx="486">
                  <c:v>91.2789164002423</c:v>
                </c:pt>
                <c:pt idx="487">
                  <c:v>91.2786168756311</c:v>
                </c:pt>
                <c:pt idx="488">
                  <c:v>91.2788007788179</c:v>
                </c:pt>
                <c:pt idx="489">
                  <c:v>91.2788272524161</c:v>
                </c:pt>
                <c:pt idx="490">
                  <c:v>91.2787018524001</c:v>
                </c:pt>
                <c:pt idx="491">
                  <c:v>91.2789993632811</c:v>
                </c:pt>
                <c:pt idx="492">
                  <c:v>91.2792054052621</c:v>
                </c:pt>
                <c:pt idx="493">
                  <c:v>91.2790203477225</c:v>
                </c:pt>
                <c:pt idx="494">
                  <c:v>91.2784802271986</c:v>
                </c:pt>
                <c:pt idx="495">
                  <c:v>91.2781530087689</c:v>
                </c:pt>
                <c:pt idx="496">
                  <c:v>91.2784062249745</c:v>
                </c:pt>
                <c:pt idx="497">
                  <c:v>91.2785091510086</c:v>
                </c:pt>
                <c:pt idx="498">
                  <c:v>91.2787819648298</c:v>
                </c:pt>
                <c:pt idx="499">
                  <c:v>91.2790676473866</c:v>
                </c:pt>
                <c:pt idx="500">
                  <c:v>91.2792433295735</c:v>
                </c:pt>
                <c:pt idx="501">
                  <c:v>91.2792224607242</c:v>
                </c:pt>
                <c:pt idx="502">
                  <c:v>91.2797578801813</c:v>
                </c:pt>
                <c:pt idx="503">
                  <c:v>91.2792406640449</c:v>
                </c:pt>
                <c:pt idx="504">
                  <c:v>91.27923066795</c:v>
                </c:pt>
                <c:pt idx="505">
                  <c:v>91.2791409388906</c:v>
                </c:pt>
                <c:pt idx="506">
                  <c:v>91.2792198694024</c:v>
                </c:pt>
                <c:pt idx="507">
                  <c:v>91.2792863671144</c:v>
                </c:pt>
                <c:pt idx="508">
                  <c:v>91.2794088818202</c:v>
                </c:pt>
                <c:pt idx="509">
                  <c:v>91.2793617284716</c:v>
                </c:pt>
                <c:pt idx="510">
                  <c:v>91.278992187563</c:v>
                </c:pt>
                <c:pt idx="511">
                  <c:v>91.2789972481859</c:v>
                </c:pt>
                <c:pt idx="512">
                  <c:v>91.2796192527843</c:v>
                </c:pt>
                <c:pt idx="513">
                  <c:v>91.2795205975178</c:v>
                </c:pt>
                <c:pt idx="514">
                  <c:v>91.2788554488329</c:v>
                </c:pt>
                <c:pt idx="515">
                  <c:v>91.2792966328482</c:v>
                </c:pt>
                <c:pt idx="516">
                  <c:v>91.2790275159955</c:v>
                </c:pt>
                <c:pt idx="517">
                  <c:v>91.2789147845358</c:v>
                </c:pt>
                <c:pt idx="518">
                  <c:v>91.2786539330313</c:v>
                </c:pt>
                <c:pt idx="519">
                  <c:v>91.2786927936454</c:v>
                </c:pt>
                <c:pt idx="520">
                  <c:v>91.2782857216403</c:v>
                </c:pt>
                <c:pt idx="521">
                  <c:v>91.2786902164064</c:v>
                </c:pt>
                <c:pt idx="522">
                  <c:v>91.2787050485282</c:v>
                </c:pt>
                <c:pt idx="523">
                  <c:v>91.2787060386853</c:v>
                </c:pt>
                <c:pt idx="524">
                  <c:v>91.2786027439629</c:v>
                </c:pt>
                <c:pt idx="525">
                  <c:v>91.278608309818</c:v>
                </c:pt>
                <c:pt idx="526">
                  <c:v>91.2788051391796</c:v>
                </c:pt>
                <c:pt idx="527">
                  <c:v>91.2788267510538</c:v>
                </c:pt>
                <c:pt idx="528">
                  <c:v>91.2790232057284</c:v>
                </c:pt>
                <c:pt idx="529">
                  <c:v>91.2788080560548</c:v>
                </c:pt>
                <c:pt idx="530">
                  <c:v>91.2789163798861</c:v>
                </c:pt>
                <c:pt idx="531">
                  <c:v>91.2786861984253</c:v>
                </c:pt>
                <c:pt idx="532">
                  <c:v>91.2789030349377</c:v>
                </c:pt>
                <c:pt idx="533">
                  <c:v>91.2791293375788</c:v>
                </c:pt>
                <c:pt idx="534">
                  <c:v>91.2787547689915</c:v>
                </c:pt>
                <c:pt idx="535">
                  <c:v>91.2786074746309</c:v>
                </c:pt>
                <c:pt idx="536">
                  <c:v>91.2786262006187</c:v>
                </c:pt>
                <c:pt idx="537">
                  <c:v>91.2789187224423</c:v>
                </c:pt>
                <c:pt idx="538">
                  <c:v>91.278661631401</c:v>
                </c:pt>
                <c:pt idx="539">
                  <c:v>91.2789492052436</c:v>
                </c:pt>
                <c:pt idx="540">
                  <c:v>91.2788121803529</c:v>
                </c:pt>
                <c:pt idx="541">
                  <c:v>91.2787351469013</c:v>
                </c:pt>
                <c:pt idx="542">
                  <c:v>91.2788278718383</c:v>
                </c:pt>
                <c:pt idx="543">
                  <c:v>91.2787753519624</c:v>
                </c:pt>
                <c:pt idx="544">
                  <c:v>91.2787342586269</c:v>
                </c:pt>
                <c:pt idx="545">
                  <c:v>91.2787765344252</c:v>
                </c:pt>
                <c:pt idx="546">
                  <c:v>91.2787285416415</c:v>
                </c:pt>
                <c:pt idx="547">
                  <c:v>91.2787993352716</c:v>
                </c:pt>
                <c:pt idx="548">
                  <c:v>91.2787321334925</c:v>
                </c:pt>
                <c:pt idx="549">
                  <c:v>91.2787576054949</c:v>
                </c:pt>
                <c:pt idx="550">
                  <c:v>91.2789027097345</c:v>
                </c:pt>
                <c:pt idx="551">
                  <c:v>91.2788641933391</c:v>
                </c:pt>
                <c:pt idx="552">
                  <c:v>91.2788736064843</c:v>
                </c:pt>
                <c:pt idx="553">
                  <c:v>91.2789446371113</c:v>
                </c:pt>
                <c:pt idx="554">
                  <c:v>91.2790076274636</c:v>
                </c:pt>
                <c:pt idx="555">
                  <c:v>91.278934433067</c:v>
                </c:pt>
                <c:pt idx="556">
                  <c:v>91.278895071817</c:v>
                </c:pt>
                <c:pt idx="557">
                  <c:v>91.2789162755699</c:v>
                </c:pt>
                <c:pt idx="558">
                  <c:v>91.2788708048756</c:v>
                </c:pt>
                <c:pt idx="559">
                  <c:v>91.2790367078145</c:v>
                </c:pt>
                <c:pt idx="560">
                  <c:v>91.2789235710829</c:v>
                </c:pt>
                <c:pt idx="561">
                  <c:v>91.2789139532848</c:v>
                </c:pt>
                <c:pt idx="562">
                  <c:v>91.2789047310065</c:v>
                </c:pt>
                <c:pt idx="563">
                  <c:v>91.278810787942</c:v>
                </c:pt>
                <c:pt idx="564">
                  <c:v>91.2789030287261</c:v>
                </c:pt>
                <c:pt idx="565">
                  <c:v>91.2787620058639</c:v>
                </c:pt>
                <c:pt idx="566">
                  <c:v>91.278945493975</c:v>
                </c:pt>
                <c:pt idx="567">
                  <c:v>91.2789435651217</c:v>
                </c:pt>
                <c:pt idx="568">
                  <c:v>91.2789073127709</c:v>
                </c:pt>
                <c:pt idx="569">
                  <c:v>91.278800820951</c:v>
                </c:pt>
                <c:pt idx="570">
                  <c:v>91.2789102373722</c:v>
                </c:pt>
                <c:pt idx="571">
                  <c:v>91.2789293078525</c:v>
                </c:pt>
                <c:pt idx="572">
                  <c:v>91.2789439474844</c:v>
                </c:pt>
                <c:pt idx="573">
                  <c:v>91.2789033419848</c:v>
                </c:pt>
                <c:pt idx="574">
                  <c:v>91.2789281205317</c:v>
                </c:pt>
                <c:pt idx="575">
                  <c:v>91.2789491356027</c:v>
                </c:pt>
                <c:pt idx="576">
                  <c:v>91.2789944815327</c:v>
                </c:pt>
                <c:pt idx="577">
                  <c:v>91.2789206097397</c:v>
                </c:pt>
                <c:pt idx="578">
                  <c:v>91.2789167822717</c:v>
                </c:pt>
                <c:pt idx="579">
                  <c:v>91.2789128720801</c:v>
                </c:pt>
                <c:pt idx="580">
                  <c:v>91.2788353227344</c:v>
                </c:pt>
                <c:pt idx="581">
                  <c:v>91.2788312633364</c:v>
                </c:pt>
                <c:pt idx="582">
                  <c:v>91.2788145778713</c:v>
                </c:pt>
                <c:pt idx="583">
                  <c:v>91.2787470600391</c:v>
                </c:pt>
                <c:pt idx="584">
                  <c:v>91.2788024720394</c:v>
                </c:pt>
                <c:pt idx="585">
                  <c:v>91.2788027026828</c:v>
                </c:pt>
                <c:pt idx="586">
                  <c:v>91.2788098099625</c:v>
                </c:pt>
                <c:pt idx="587">
                  <c:v>91.278789818852</c:v>
                </c:pt>
                <c:pt idx="588">
                  <c:v>91.2787974067022</c:v>
                </c:pt>
                <c:pt idx="589">
                  <c:v>91.2788089925337</c:v>
                </c:pt>
                <c:pt idx="590">
                  <c:v>91.2787982353911</c:v>
                </c:pt>
                <c:pt idx="591">
                  <c:v>91.2788643097787</c:v>
                </c:pt>
                <c:pt idx="592">
                  <c:v>91.2788441026807</c:v>
                </c:pt>
                <c:pt idx="593">
                  <c:v>91.278876138486</c:v>
                </c:pt>
                <c:pt idx="594">
                  <c:v>91.2788709973672</c:v>
                </c:pt>
                <c:pt idx="595">
                  <c:v>91.2788460814404</c:v>
                </c:pt>
                <c:pt idx="596">
                  <c:v>91.2788298003927</c:v>
                </c:pt>
                <c:pt idx="597">
                  <c:v>91.2789062546897</c:v>
                </c:pt>
                <c:pt idx="598">
                  <c:v>91.2789131797218</c:v>
                </c:pt>
                <c:pt idx="599">
                  <c:v>91.2789137573837</c:v>
                </c:pt>
                <c:pt idx="600">
                  <c:v>91.2788959207766</c:v>
                </c:pt>
                <c:pt idx="601">
                  <c:v>91.2788788230094</c:v>
                </c:pt>
                <c:pt idx="602">
                  <c:v>91.2788738067749</c:v>
                </c:pt>
                <c:pt idx="603">
                  <c:v>91.2788717776349</c:v>
                </c:pt>
                <c:pt idx="604">
                  <c:v>91.2788624298623</c:v>
                </c:pt>
                <c:pt idx="605">
                  <c:v>91.2788991274025</c:v>
                </c:pt>
                <c:pt idx="606">
                  <c:v>91.2788902618682</c:v>
                </c:pt>
                <c:pt idx="607">
                  <c:v>91.2788670352154</c:v>
                </c:pt>
                <c:pt idx="608">
                  <c:v>91.2788645431643</c:v>
                </c:pt>
                <c:pt idx="609">
                  <c:v>91.2789045602896</c:v>
                </c:pt>
                <c:pt idx="610">
                  <c:v>91.2788764434999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19.2403523395831</c:v>
                </c:pt>
                <c:pt idx="2">
                  <c:v>24.6427205959664</c:v>
                </c:pt>
                <c:pt idx="3">
                  <c:v>24.6343812156891</c:v>
                </c:pt>
                <c:pt idx="4">
                  <c:v>22.9923095962681</c:v>
                </c:pt>
                <c:pt idx="5">
                  <c:v>20.5918752602432</c:v>
                </c:pt>
                <c:pt idx="6">
                  <c:v>17.7741905451242</c:v>
                </c:pt>
                <c:pt idx="7">
                  <c:v>14.6916002260815</c:v>
                </c:pt>
                <c:pt idx="8">
                  <c:v>8.00148470804203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19.5030912789877</c:v>
                </c:pt>
                <c:pt idx="2">
                  <c:v>7.98447943033054</c:v>
                </c:pt>
                <c:pt idx="3">
                  <c:v>3.67096188014477</c:v>
                </c:pt>
                <c:pt idx="4">
                  <c:v>2.18059741847959</c:v>
                </c:pt>
                <c:pt idx="5">
                  <c:v>1.4301820553279</c:v>
                </c:pt>
                <c:pt idx="6">
                  <c:v>0.980097835989638</c:v>
                </c:pt>
                <c:pt idx="7">
                  <c:v>0.678933697233991</c:v>
                </c:pt>
                <c:pt idx="8">
                  <c:v>1.0359266147271</c:v>
                </c:pt>
                <c:pt idx="9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0.262738939404566</c:v>
                </c:pt>
                <c:pt idx="2">
                  <c:v>2.58211117394722</c:v>
                </c:pt>
                <c:pt idx="3">
                  <c:v>3.67930126042208</c:v>
                </c:pt>
                <c:pt idx="4">
                  <c:v>3.82266903790061</c:v>
                </c:pt>
                <c:pt idx="5">
                  <c:v>3.83061639135275</c:v>
                </c:pt>
                <c:pt idx="6">
                  <c:v>3.79778255110863</c:v>
                </c:pt>
                <c:pt idx="7">
                  <c:v>3.76152401627675</c:v>
                </c:pt>
                <c:pt idx="8">
                  <c:v>7.72604213276656</c:v>
                </c:pt>
                <c:pt idx="9">
                  <c:v>8.25721520541046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29.3691304230455</c:v>
                </c:pt>
                <c:pt idx="2">
                  <c:v>34.1849325883887</c:v>
                </c:pt>
                <c:pt idx="3">
                  <c:v>32.8081194310277</c:v>
                </c:pt>
                <c:pt idx="4">
                  <c:v>29.9281001296472</c:v>
                </c:pt>
                <c:pt idx="5">
                  <c:v>26.3919484355245</c:v>
                </c:pt>
                <c:pt idx="6">
                  <c:v>22.5188623702273</c:v>
                </c:pt>
                <c:pt idx="7">
                  <c:v>18.4432371143241</c:v>
                </c:pt>
                <c:pt idx="8">
                  <c:v>9.85270544447659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30.2416755874843</c:v>
                </c:pt>
                <c:pt idx="2">
                  <c:v>7.98447943033054</c:v>
                </c:pt>
                <c:pt idx="3">
                  <c:v>3.67096188014477</c:v>
                </c:pt>
                <c:pt idx="4">
                  <c:v>2.18059741847959</c:v>
                </c:pt>
                <c:pt idx="5">
                  <c:v>1.4301820553279</c:v>
                </c:pt>
                <c:pt idx="6">
                  <c:v>0.980097835989638</c:v>
                </c:pt>
                <c:pt idx="7">
                  <c:v>0.678933697233991</c:v>
                </c:pt>
                <c:pt idx="8">
                  <c:v>1.0359266147271</c:v>
                </c:pt>
                <c:pt idx="9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0.872545164438772</c:v>
                </c:pt>
                <c:pt idx="2">
                  <c:v>3.16867726498731</c:v>
                </c:pt>
                <c:pt idx="3">
                  <c:v>5.04777503750578</c:v>
                </c:pt>
                <c:pt idx="4">
                  <c:v>5.06061671986011</c:v>
                </c:pt>
                <c:pt idx="5">
                  <c:v>4.96633374945063</c:v>
                </c:pt>
                <c:pt idx="6">
                  <c:v>4.85318390128684</c:v>
                </c:pt>
                <c:pt idx="7">
                  <c:v>4.75455895313723</c:v>
                </c:pt>
                <c:pt idx="8">
                  <c:v>9.62645828457457</c:v>
                </c:pt>
                <c:pt idx="9">
                  <c:v>10.108435941845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22.0075486657687</c:v>
                </c:pt>
                <c:pt idx="2">
                  <c:v>20.4098344758443</c:v>
                </c:pt>
                <c:pt idx="3">
                  <c:v>19.4075885648251</c:v>
                </c:pt>
                <c:pt idx="4">
                  <c:v>17.5941428178811</c:v>
                </c:pt>
                <c:pt idx="5">
                  <c:v>15.3219358530473</c:v>
                </c:pt>
                <c:pt idx="6">
                  <c:v>12.7525895839783</c:v>
                </c:pt>
                <c:pt idx="7">
                  <c:v>7.0446925621715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22.2792564548556</c:v>
                </c:pt>
                <c:pt idx="2">
                  <c:v>3.67096188014477</c:v>
                </c:pt>
                <c:pt idx="3">
                  <c:v>2.18059741847959</c:v>
                </c:pt>
                <c:pt idx="4">
                  <c:v>1.4301820553279</c:v>
                </c:pt>
                <c:pt idx="5">
                  <c:v>0.980097835989638</c:v>
                </c:pt>
                <c:pt idx="6">
                  <c:v>0.678933697233991</c:v>
                </c:pt>
                <c:pt idx="7">
                  <c:v>1.0359266147271</c:v>
                </c:pt>
                <c:pt idx="8">
                  <c:v>0.255730497368432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0.271707789086877</c:v>
                </c:pt>
                <c:pt idx="2">
                  <c:v>5.26867607006923</c:v>
                </c:pt>
                <c:pt idx="3">
                  <c:v>3.18284332949874</c:v>
                </c:pt>
                <c:pt idx="4">
                  <c:v>3.24362780227194</c:v>
                </c:pt>
                <c:pt idx="5">
                  <c:v>3.25230480082341</c:v>
                </c:pt>
                <c:pt idx="6">
                  <c:v>3.24827996630296</c:v>
                </c:pt>
                <c:pt idx="7">
                  <c:v>6.74382363653393</c:v>
                </c:pt>
                <c:pt idx="8">
                  <c:v>7.30042305953993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8088702.27703197</v>
      </c>
      <c r="C2">
        <v>0</v>
      </c>
      <c r="D2">
        <v>1704807.21699243</v>
      </c>
      <c r="E2">
        <v>3405377.29335787</v>
      </c>
      <c r="F2">
        <v>681957.86440595</v>
      </c>
      <c r="G2">
        <v>2296559.90227573</v>
      </c>
    </row>
    <row r="3" spans="1:7">
      <c r="A3">
        <v>1</v>
      </c>
      <c r="B3">
        <v>21789570.7619509</v>
      </c>
      <c r="C3">
        <v>478291.707719157</v>
      </c>
      <c r="D3">
        <v>6391907.09478061</v>
      </c>
      <c r="E3">
        <v>3405377.29335787</v>
      </c>
      <c r="F3">
        <v>6819578.64405951</v>
      </c>
      <c r="G3">
        <v>4694416.02203371</v>
      </c>
    </row>
    <row r="4" spans="1:7">
      <c r="A4">
        <v>2</v>
      </c>
      <c r="B4">
        <v>21167371.8827367</v>
      </c>
      <c r="C4">
        <v>477421.640535831</v>
      </c>
      <c r="D4">
        <v>6101568.88689331</v>
      </c>
      <c r="E4">
        <v>3405377.29335787</v>
      </c>
      <c r="F4">
        <v>6591909.6158011</v>
      </c>
      <c r="G4">
        <v>4591094.44614855</v>
      </c>
    </row>
    <row r="5" spans="1:7">
      <c r="A5">
        <v>3</v>
      </c>
      <c r="B5">
        <v>20386817.8406438</v>
      </c>
      <c r="C5">
        <v>474829.685926205</v>
      </c>
      <c r="D5">
        <v>5772034.80685068</v>
      </c>
      <c r="E5">
        <v>3405377.29335787</v>
      </c>
      <c r="F5">
        <v>6260561.06630128</v>
      </c>
      <c r="G5">
        <v>4474014.98820775</v>
      </c>
    </row>
    <row r="6" spans="1:7">
      <c r="A6">
        <v>4</v>
      </c>
      <c r="B6">
        <v>20038806.5500625</v>
      </c>
      <c r="C6">
        <v>475290.067727081</v>
      </c>
      <c r="D6">
        <v>5636606.32618425</v>
      </c>
      <c r="E6">
        <v>3405377.29335787</v>
      </c>
      <c r="F6">
        <v>6105310.13879022</v>
      </c>
      <c r="G6">
        <v>4416222.72400305</v>
      </c>
    </row>
    <row r="7" spans="1:7">
      <c r="A7">
        <v>5</v>
      </c>
      <c r="B7">
        <v>19405237.3687239</v>
      </c>
      <c r="C7">
        <v>473441.378904858</v>
      </c>
      <c r="D7">
        <v>5392458.26321189</v>
      </c>
      <c r="E7">
        <v>3405377.29335787</v>
      </c>
      <c r="F7">
        <v>5815551.76912466</v>
      </c>
      <c r="G7">
        <v>4318408.66412464</v>
      </c>
    </row>
    <row r="8" spans="1:7">
      <c r="A8">
        <v>6</v>
      </c>
      <c r="B8">
        <v>19114440.7644075</v>
      </c>
      <c r="C8">
        <v>474599.562766351</v>
      </c>
      <c r="D8">
        <v>5297486.10187994</v>
      </c>
      <c r="E8">
        <v>3405377.29335787</v>
      </c>
      <c r="F8">
        <v>5672162.74997386</v>
      </c>
      <c r="G8">
        <v>4264815.05642944</v>
      </c>
    </row>
    <row r="9" spans="1:7">
      <c r="A9">
        <v>7</v>
      </c>
      <c r="B9">
        <v>18523878.6067374</v>
      </c>
      <c r="C9">
        <v>473121.983243678</v>
      </c>
      <c r="D9">
        <v>5084471.95033654</v>
      </c>
      <c r="E9">
        <v>3405377.29335787</v>
      </c>
      <c r="F9">
        <v>5393682.55068898</v>
      </c>
      <c r="G9">
        <v>4167224.82911031</v>
      </c>
    </row>
    <row r="10" spans="1:7">
      <c r="A10">
        <v>8</v>
      </c>
      <c r="B10">
        <v>18256432.696615</v>
      </c>
      <c r="C10">
        <v>474098.579142716</v>
      </c>
      <c r="D10">
        <v>5007740.13510475</v>
      </c>
      <c r="E10">
        <v>3405377.29335787</v>
      </c>
      <c r="F10">
        <v>5255299.24126205</v>
      </c>
      <c r="G10">
        <v>4113917.44774762</v>
      </c>
    </row>
    <row r="11" spans="1:7">
      <c r="A11">
        <v>9</v>
      </c>
      <c r="B11">
        <v>17685473.6508483</v>
      </c>
      <c r="C11">
        <v>472369.446130164</v>
      </c>
      <c r="D11">
        <v>4810535.93186322</v>
      </c>
      <c r="E11">
        <v>3405377.29335787</v>
      </c>
      <c r="F11">
        <v>4982783.19821246</v>
      </c>
      <c r="G11">
        <v>4014407.78128455</v>
      </c>
    </row>
    <row r="12" spans="1:7">
      <c r="A12">
        <v>10</v>
      </c>
      <c r="B12">
        <v>17430062.6334881</v>
      </c>
      <c r="C12">
        <v>473042.186737852</v>
      </c>
      <c r="D12">
        <v>4743803.33999995</v>
      </c>
      <c r="E12">
        <v>3405377.29335787</v>
      </c>
      <c r="F12">
        <v>4847343.08241239</v>
      </c>
      <c r="G12">
        <v>3960496.73098002</v>
      </c>
    </row>
    <row r="13" spans="1:7">
      <c r="A13">
        <v>11</v>
      </c>
      <c r="B13">
        <v>16870351.2249382</v>
      </c>
      <c r="C13">
        <v>470976.530154244</v>
      </c>
      <c r="D13">
        <v>4556288.32535962</v>
      </c>
      <c r="E13">
        <v>3405377.29335787</v>
      </c>
      <c r="F13">
        <v>4578907.29349901</v>
      </c>
      <c r="G13">
        <v>3858801.78256742</v>
      </c>
    </row>
    <row r="14" spans="1:7">
      <c r="A14">
        <v>12</v>
      </c>
      <c r="B14">
        <v>16621880.8869347</v>
      </c>
      <c r="C14">
        <v>471287.766693456</v>
      </c>
      <c r="D14">
        <v>4495639.16093209</v>
      </c>
      <c r="E14">
        <v>3405377.29335787</v>
      </c>
      <c r="F14">
        <v>4445551.45933155</v>
      </c>
      <c r="G14">
        <v>3804025.20661977</v>
      </c>
    </row>
    <row r="15" spans="1:7">
      <c r="A15">
        <v>13</v>
      </c>
      <c r="B15">
        <v>16069743.256638</v>
      </c>
      <c r="C15">
        <v>468847.438526566</v>
      </c>
      <c r="D15">
        <v>4314932.6144391</v>
      </c>
      <c r="E15">
        <v>3405377.29335787</v>
      </c>
      <c r="F15">
        <v>4180343.60962192</v>
      </c>
      <c r="G15">
        <v>3700242.3006925</v>
      </c>
    </row>
    <row r="16" spans="1:7">
      <c r="A16">
        <v>14</v>
      </c>
      <c r="B16">
        <v>15826176.4902495</v>
      </c>
      <c r="C16">
        <v>468766.21819217</v>
      </c>
      <c r="D16">
        <v>4258855.2151239</v>
      </c>
      <c r="E16">
        <v>3405377.29335787</v>
      </c>
      <c r="F16">
        <v>4048674.50461304</v>
      </c>
      <c r="G16">
        <v>3644503.25896249</v>
      </c>
    </row>
    <row r="17" spans="1:7">
      <c r="A17">
        <v>15</v>
      </c>
      <c r="B17">
        <v>15282130.7762501</v>
      </c>
      <c r="C17">
        <v>465934.278225631</v>
      </c>
      <c r="D17">
        <v>4085727.45462207</v>
      </c>
      <c r="E17">
        <v>3405377.29335787</v>
      </c>
      <c r="F17">
        <v>3786306.45970226</v>
      </c>
      <c r="G17">
        <v>3538785.29034231</v>
      </c>
    </row>
    <row r="18" spans="1:7">
      <c r="A18">
        <v>16</v>
      </c>
      <c r="B18">
        <v>15044978.1069376</v>
      </c>
      <c r="C18">
        <v>465479.917940349</v>
      </c>
      <c r="D18">
        <v>4035514.83728789</v>
      </c>
      <c r="E18">
        <v>3405377.29335787</v>
      </c>
      <c r="F18">
        <v>3660704.87279453</v>
      </c>
      <c r="G18">
        <v>3477901.18555692</v>
      </c>
    </row>
    <row r="19" spans="1:7">
      <c r="A19">
        <v>17</v>
      </c>
      <c r="B19">
        <v>14515882.0561034</v>
      </c>
      <c r="C19">
        <v>462296.019678139</v>
      </c>
      <c r="D19">
        <v>3876145.68775832</v>
      </c>
      <c r="E19">
        <v>3405377.29335787</v>
      </c>
      <c r="F19">
        <v>3409789.32202976</v>
      </c>
      <c r="G19">
        <v>3362273.73327928</v>
      </c>
    </row>
    <row r="20" spans="1:7">
      <c r="A20">
        <v>18</v>
      </c>
      <c r="B20">
        <v>13668226.7911446</v>
      </c>
      <c r="C20">
        <v>467208.792187652</v>
      </c>
      <c r="D20">
        <v>3565224.01787253</v>
      </c>
      <c r="E20">
        <v>3405377.29335787</v>
      </c>
      <c r="F20">
        <v>3019082.24302931</v>
      </c>
      <c r="G20">
        <v>3211334.44469725</v>
      </c>
    </row>
    <row r="21" spans="1:7">
      <c r="A21">
        <v>19</v>
      </c>
      <c r="B21">
        <v>13494043.8056347</v>
      </c>
      <c r="C21">
        <v>468554.436368973</v>
      </c>
      <c r="D21">
        <v>3505206.6117917</v>
      </c>
      <c r="E21">
        <v>3405377.29335787</v>
      </c>
      <c r="F21">
        <v>2934647.70290073</v>
      </c>
      <c r="G21">
        <v>3180257.76121542</v>
      </c>
    </row>
    <row r="22" spans="1:7">
      <c r="A22">
        <v>20</v>
      </c>
      <c r="B22">
        <v>13498387.5068852</v>
      </c>
      <c r="C22">
        <v>469408.854037233</v>
      </c>
      <c r="D22">
        <v>3508100.07460628</v>
      </c>
      <c r="E22">
        <v>3405377.29335787</v>
      </c>
      <c r="F22">
        <v>2934906.74757598</v>
      </c>
      <c r="G22">
        <v>3180594.53730783</v>
      </c>
    </row>
    <row r="23" spans="1:7">
      <c r="A23">
        <v>21</v>
      </c>
      <c r="B23">
        <v>13283664.1986426</v>
      </c>
      <c r="C23">
        <v>470846.176822898</v>
      </c>
      <c r="D23">
        <v>3444825.5545404</v>
      </c>
      <c r="E23">
        <v>3405377.29335787</v>
      </c>
      <c r="F23">
        <v>2825551.30624339</v>
      </c>
      <c r="G23">
        <v>3137063.86767802</v>
      </c>
    </row>
    <row r="24" spans="1:7">
      <c r="A24">
        <v>22</v>
      </c>
      <c r="B24">
        <v>13281606.412854</v>
      </c>
      <c r="C24">
        <v>471456.630127345</v>
      </c>
      <c r="D24">
        <v>3446175.02666983</v>
      </c>
      <c r="E24">
        <v>3405377.29335787</v>
      </c>
      <c r="F24">
        <v>2822984.38937855</v>
      </c>
      <c r="G24">
        <v>3135613.07332038</v>
      </c>
    </row>
    <row r="25" spans="1:7">
      <c r="A25">
        <v>23</v>
      </c>
      <c r="B25">
        <v>13090459.1689306</v>
      </c>
      <c r="C25">
        <v>473230.393973181</v>
      </c>
      <c r="D25">
        <v>3382469.64188846</v>
      </c>
      <c r="E25">
        <v>3405377.29335787</v>
      </c>
      <c r="F25">
        <v>2733061.68341931</v>
      </c>
      <c r="G25">
        <v>3096320.1562918</v>
      </c>
    </row>
    <row r="26" spans="1:7">
      <c r="A26">
        <v>24</v>
      </c>
      <c r="B26">
        <v>13085447.4230547</v>
      </c>
      <c r="C26">
        <v>473714.515350971</v>
      </c>
      <c r="D26">
        <v>3382854.52680974</v>
      </c>
      <c r="E26">
        <v>3405377.29335787</v>
      </c>
      <c r="F26">
        <v>2729135.91249097</v>
      </c>
      <c r="G26">
        <v>3094365.1750451</v>
      </c>
    </row>
    <row r="27" spans="1:7">
      <c r="A27">
        <v>25</v>
      </c>
      <c r="B27">
        <v>12873166.384841</v>
      </c>
      <c r="C27">
        <v>475715.817501517</v>
      </c>
      <c r="D27">
        <v>3305076.44327654</v>
      </c>
      <c r="E27">
        <v>3405377.29335787</v>
      </c>
      <c r="F27">
        <v>2632616.11375823</v>
      </c>
      <c r="G27">
        <v>3054380.71694687</v>
      </c>
    </row>
    <row r="28" spans="1:7">
      <c r="A28">
        <v>26</v>
      </c>
      <c r="B28">
        <v>12866332.8849615</v>
      </c>
      <c r="C28">
        <v>476076.903865917</v>
      </c>
      <c r="D28">
        <v>3304872.562719</v>
      </c>
      <c r="E28">
        <v>3405377.29335787</v>
      </c>
      <c r="F28">
        <v>2627871.90698797</v>
      </c>
      <c r="G28">
        <v>3052134.21803072</v>
      </c>
    </row>
    <row r="29" spans="1:7">
      <c r="A29">
        <v>27</v>
      </c>
      <c r="B29">
        <v>12633971.5263846</v>
      </c>
      <c r="C29">
        <v>478717.358599255</v>
      </c>
      <c r="D29">
        <v>3216792.27389617</v>
      </c>
      <c r="E29">
        <v>3405377.29335787</v>
      </c>
      <c r="F29">
        <v>2522727.51220424</v>
      </c>
      <c r="G29">
        <v>3010357.08832704</v>
      </c>
    </row>
    <row r="30" spans="1:7">
      <c r="A30">
        <v>28</v>
      </c>
      <c r="B30">
        <v>12394119.6474883</v>
      </c>
      <c r="C30">
        <v>482127.811099182</v>
      </c>
      <c r="D30">
        <v>3126871.63196756</v>
      </c>
      <c r="E30">
        <v>3405377.29335787</v>
      </c>
      <c r="F30">
        <v>2412429.47933545</v>
      </c>
      <c r="G30">
        <v>2967313.43172826</v>
      </c>
    </row>
    <row r="31" spans="1:7">
      <c r="A31">
        <v>29</v>
      </c>
      <c r="B31">
        <v>12326924.3242977</v>
      </c>
      <c r="C31">
        <v>483568.821062354</v>
      </c>
      <c r="D31">
        <v>3090612.44433978</v>
      </c>
      <c r="E31">
        <v>3405377.29335787</v>
      </c>
      <c r="F31">
        <v>2388223.8216039</v>
      </c>
      <c r="G31">
        <v>2959141.94393376</v>
      </c>
    </row>
    <row r="32" spans="1:7">
      <c r="A32">
        <v>30</v>
      </c>
      <c r="B32">
        <v>12317895.4915094</v>
      </c>
      <c r="C32">
        <v>483675.200233334</v>
      </c>
      <c r="D32">
        <v>3089486.7425634</v>
      </c>
      <c r="E32">
        <v>3405377.29335787</v>
      </c>
      <c r="F32">
        <v>2382758.909712</v>
      </c>
      <c r="G32">
        <v>2956597.34564283</v>
      </c>
    </row>
    <row r="33" spans="1:7">
      <c r="A33">
        <v>31</v>
      </c>
      <c r="B33">
        <v>12060108.6481895</v>
      </c>
      <c r="C33">
        <v>488532.86625195</v>
      </c>
      <c r="D33">
        <v>2991205.28685575</v>
      </c>
      <c r="E33">
        <v>3405377.29335787</v>
      </c>
      <c r="F33">
        <v>2263951.37039389</v>
      </c>
      <c r="G33">
        <v>2911041.83133002</v>
      </c>
    </row>
    <row r="34" spans="1:7">
      <c r="A34">
        <v>32</v>
      </c>
      <c r="B34">
        <v>11806013.1224653</v>
      </c>
      <c r="C34">
        <v>494281.060819106</v>
      </c>
      <c r="D34">
        <v>2895460.99340655</v>
      </c>
      <c r="E34">
        <v>3405377.29335787</v>
      </c>
      <c r="F34">
        <v>2145360.79997898</v>
      </c>
      <c r="G34">
        <v>2865532.97490276</v>
      </c>
    </row>
    <row r="35" spans="1:7">
      <c r="A35">
        <v>33</v>
      </c>
      <c r="B35">
        <v>11725906.0415064</v>
      </c>
      <c r="C35">
        <v>497425.305782094</v>
      </c>
      <c r="D35">
        <v>2856046.0041645</v>
      </c>
      <c r="E35">
        <v>3405377.29335787</v>
      </c>
      <c r="F35">
        <v>2111357.36355332</v>
      </c>
      <c r="G35">
        <v>2855700.07464857</v>
      </c>
    </row>
    <row r="36" spans="1:7">
      <c r="A36">
        <v>34</v>
      </c>
      <c r="B36">
        <v>11647040.805971</v>
      </c>
      <c r="C36">
        <v>499646.426069088</v>
      </c>
      <c r="D36">
        <v>2825665.93426172</v>
      </c>
      <c r="E36">
        <v>3405377.29335787</v>
      </c>
      <c r="F36">
        <v>2074138.22507999</v>
      </c>
      <c r="G36">
        <v>2842212.9272023</v>
      </c>
    </row>
    <row r="37" spans="1:7">
      <c r="A37">
        <v>35</v>
      </c>
      <c r="B37">
        <v>11333484.8827311</v>
      </c>
      <c r="C37">
        <v>508944.240527699</v>
      </c>
      <c r="D37">
        <v>2710059.3601045</v>
      </c>
      <c r="E37">
        <v>3405377.29335787</v>
      </c>
      <c r="F37">
        <v>1925307.09694775</v>
      </c>
      <c r="G37">
        <v>2783796.89179325</v>
      </c>
    </row>
    <row r="38" spans="1:7">
      <c r="A38">
        <v>36</v>
      </c>
      <c r="B38">
        <v>11239428.0309515</v>
      </c>
      <c r="C38">
        <v>512862.268643984</v>
      </c>
      <c r="D38">
        <v>2671437.39339383</v>
      </c>
      <c r="E38">
        <v>3405377.29335787</v>
      </c>
      <c r="F38">
        <v>1882492.17790489</v>
      </c>
      <c r="G38">
        <v>2767258.89765094</v>
      </c>
    </row>
    <row r="39" spans="1:7">
      <c r="A39">
        <v>37</v>
      </c>
      <c r="B39">
        <v>11146477.8493956</v>
      </c>
      <c r="C39">
        <v>517251.376271502</v>
      </c>
      <c r="D39">
        <v>2633231.76242917</v>
      </c>
      <c r="E39">
        <v>3405377.29335787</v>
      </c>
      <c r="F39">
        <v>1840869.29079085</v>
      </c>
      <c r="G39">
        <v>2749748.12654625</v>
      </c>
    </row>
    <row r="40" spans="1:7">
      <c r="A40">
        <v>38</v>
      </c>
      <c r="B40">
        <v>11166957.3916149</v>
      </c>
      <c r="C40">
        <v>516652.959209561</v>
      </c>
      <c r="D40">
        <v>2637956.71655566</v>
      </c>
      <c r="E40">
        <v>3405377.29335787</v>
      </c>
      <c r="F40">
        <v>1852891.38595592</v>
      </c>
      <c r="G40">
        <v>2754079.03653584</v>
      </c>
    </row>
    <row r="41" spans="1:7">
      <c r="A41">
        <v>39</v>
      </c>
      <c r="B41">
        <v>11056849.0000182</v>
      </c>
      <c r="C41">
        <v>522368.648585009</v>
      </c>
      <c r="D41">
        <v>2594011.19559403</v>
      </c>
      <c r="E41">
        <v>3405377.29335787</v>
      </c>
      <c r="F41">
        <v>1801020.17131712</v>
      </c>
      <c r="G41">
        <v>2734071.69116413</v>
      </c>
    </row>
    <row r="42" spans="1:7">
      <c r="A42">
        <v>40</v>
      </c>
      <c r="B42">
        <v>11014819.4521874</v>
      </c>
      <c r="C42">
        <v>525668.288562418</v>
      </c>
      <c r="D42">
        <v>2577704.58514394</v>
      </c>
      <c r="E42">
        <v>3405377.29335787</v>
      </c>
      <c r="F42">
        <v>1780050.17875602</v>
      </c>
      <c r="G42">
        <v>2726019.10636714</v>
      </c>
    </row>
    <row r="43" spans="1:7">
      <c r="A43">
        <v>41</v>
      </c>
      <c r="B43">
        <v>11019097.8751278</v>
      </c>
      <c r="C43">
        <v>526093.541751154</v>
      </c>
      <c r="D43">
        <v>2580146.53040501</v>
      </c>
      <c r="E43">
        <v>3405377.29335787</v>
      </c>
      <c r="F43">
        <v>1781287.57385998</v>
      </c>
      <c r="G43">
        <v>2726192.93575379</v>
      </c>
    </row>
    <row r="44" spans="1:7">
      <c r="A44">
        <v>42</v>
      </c>
      <c r="B44">
        <v>10940102.4652919</v>
      </c>
      <c r="C44">
        <v>529801.741499995</v>
      </c>
      <c r="D44">
        <v>2545526.09754255</v>
      </c>
      <c r="E44">
        <v>3405377.29335787</v>
      </c>
      <c r="F44">
        <v>1745670.98034284</v>
      </c>
      <c r="G44">
        <v>2713726.35254862</v>
      </c>
    </row>
    <row r="45" spans="1:7">
      <c r="A45">
        <v>43</v>
      </c>
      <c r="B45">
        <v>10944680.5777865</v>
      </c>
      <c r="C45">
        <v>530112.507632129</v>
      </c>
      <c r="D45">
        <v>2548253.32991626</v>
      </c>
      <c r="E45">
        <v>3405377.29335787</v>
      </c>
      <c r="F45">
        <v>1746976.16622869</v>
      </c>
      <c r="G45">
        <v>2713961.28065155</v>
      </c>
    </row>
    <row r="46" spans="1:7">
      <c r="A46">
        <v>44</v>
      </c>
      <c r="B46">
        <v>10827708.4394648</v>
      </c>
      <c r="C46">
        <v>535654.239636808</v>
      </c>
      <c r="D46">
        <v>2502298.46640852</v>
      </c>
      <c r="E46">
        <v>3405377.29335787</v>
      </c>
      <c r="F46">
        <v>1690960.27083849</v>
      </c>
      <c r="G46">
        <v>2693418.16922309</v>
      </c>
    </row>
    <row r="47" spans="1:7">
      <c r="A47">
        <v>45</v>
      </c>
      <c r="B47">
        <v>10699755.2899805</v>
      </c>
      <c r="C47">
        <v>542143.994194251</v>
      </c>
      <c r="D47">
        <v>2454676.68857421</v>
      </c>
      <c r="E47">
        <v>3405377.29335787</v>
      </c>
      <c r="F47">
        <v>1628071.15453132</v>
      </c>
      <c r="G47">
        <v>2669486.1593228</v>
      </c>
    </row>
    <row r="48" spans="1:7">
      <c r="A48">
        <v>46</v>
      </c>
      <c r="B48">
        <v>10570261.2792243</v>
      </c>
      <c r="C48">
        <v>548887.940001585</v>
      </c>
      <c r="D48">
        <v>2405628.98866254</v>
      </c>
      <c r="E48">
        <v>3405377.29335787</v>
      </c>
      <c r="F48">
        <v>1565096.20888839</v>
      </c>
      <c r="G48">
        <v>2645270.84831396</v>
      </c>
    </row>
    <row r="49" spans="1:7">
      <c r="A49">
        <v>47</v>
      </c>
      <c r="B49">
        <v>10512642.5166345</v>
      </c>
      <c r="C49">
        <v>552023.302945033</v>
      </c>
      <c r="D49">
        <v>2386188.40696835</v>
      </c>
      <c r="E49">
        <v>3405377.29335787</v>
      </c>
      <c r="F49">
        <v>1535692.52488482</v>
      </c>
      <c r="G49">
        <v>2633360.98847846</v>
      </c>
    </row>
    <row r="50" spans="1:7">
      <c r="A50">
        <v>48</v>
      </c>
      <c r="B50">
        <v>10511171.9678955</v>
      </c>
      <c r="C50">
        <v>551860.250384167</v>
      </c>
      <c r="D50">
        <v>2388211.74821767</v>
      </c>
      <c r="E50">
        <v>3405377.29335787</v>
      </c>
      <c r="F50">
        <v>1533463.88097718</v>
      </c>
      <c r="G50">
        <v>2632258.79495863</v>
      </c>
    </row>
    <row r="51" spans="1:7">
      <c r="A51">
        <v>49</v>
      </c>
      <c r="B51">
        <v>10389505.6037775</v>
      </c>
      <c r="C51">
        <v>558564.563799394</v>
      </c>
      <c r="D51">
        <v>2343121.8880685</v>
      </c>
      <c r="E51">
        <v>3405377.29335787</v>
      </c>
      <c r="F51">
        <v>1473568.23981185</v>
      </c>
      <c r="G51">
        <v>2608873.6187399</v>
      </c>
    </row>
    <row r="52" spans="1:7">
      <c r="A52">
        <v>50</v>
      </c>
      <c r="B52">
        <v>10279577.9568562</v>
      </c>
      <c r="C52">
        <v>565258.958628378</v>
      </c>
      <c r="D52">
        <v>2301498.70542634</v>
      </c>
      <c r="E52">
        <v>3405377.29335787</v>
      </c>
      <c r="F52">
        <v>1419751.14614314</v>
      </c>
      <c r="G52">
        <v>2587691.85330051</v>
      </c>
    </row>
    <row r="53" spans="1:7">
      <c r="A53">
        <v>51</v>
      </c>
      <c r="B53">
        <v>10220324.4369043</v>
      </c>
      <c r="C53">
        <v>567596.859675981</v>
      </c>
      <c r="D53">
        <v>2284214.27489296</v>
      </c>
      <c r="E53">
        <v>3405377.29335787</v>
      </c>
      <c r="F53">
        <v>1389409.80764406</v>
      </c>
      <c r="G53">
        <v>2573726.20133345</v>
      </c>
    </row>
    <row r="54" spans="1:7">
      <c r="A54">
        <v>52</v>
      </c>
      <c r="B54">
        <v>10213613.9275705</v>
      </c>
      <c r="C54">
        <v>568190.202487308</v>
      </c>
      <c r="D54">
        <v>2281014.88308275</v>
      </c>
      <c r="E54">
        <v>3405377.29335787</v>
      </c>
      <c r="F54">
        <v>1386524.04469939</v>
      </c>
      <c r="G54">
        <v>2572507.50394321</v>
      </c>
    </row>
    <row r="55" spans="1:7">
      <c r="A55">
        <v>53</v>
      </c>
      <c r="B55">
        <v>10081749.7769227</v>
      </c>
      <c r="C55">
        <v>579684.713508392</v>
      </c>
      <c r="D55">
        <v>2227318.76360985</v>
      </c>
      <c r="E55">
        <v>3405377.29335787</v>
      </c>
      <c r="F55">
        <v>1321757.25459953</v>
      </c>
      <c r="G55">
        <v>2547611.75184703</v>
      </c>
    </row>
    <row r="56" spans="1:7">
      <c r="A56">
        <v>54</v>
      </c>
      <c r="B56">
        <v>10055160.7796073</v>
      </c>
      <c r="C56">
        <v>582816.538901377</v>
      </c>
      <c r="D56">
        <v>2216894.68204069</v>
      </c>
      <c r="E56">
        <v>3405377.29335787</v>
      </c>
      <c r="F56">
        <v>1308127.47241607</v>
      </c>
      <c r="G56">
        <v>2541944.79289126</v>
      </c>
    </row>
    <row r="57" spans="1:7">
      <c r="A57">
        <v>55</v>
      </c>
      <c r="B57">
        <v>10059148.6514947</v>
      </c>
      <c r="C57">
        <v>582503.63851525</v>
      </c>
      <c r="D57">
        <v>2219317.04332775</v>
      </c>
      <c r="E57">
        <v>3405377.29335787</v>
      </c>
      <c r="F57">
        <v>1309359.36581332</v>
      </c>
      <c r="G57">
        <v>2542591.31048053</v>
      </c>
    </row>
    <row r="58" spans="1:7">
      <c r="A58">
        <v>56</v>
      </c>
      <c r="B58">
        <v>9989600.4267135</v>
      </c>
      <c r="C58">
        <v>588083.272087221</v>
      </c>
      <c r="D58">
        <v>2191222.16543348</v>
      </c>
      <c r="E58">
        <v>3405377.29335787</v>
      </c>
      <c r="F58">
        <v>1275291.21340024</v>
      </c>
      <c r="G58">
        <v>2529626.48243469</v>
      </c>
    </row>
    <row r="59" spans="1:7">
      <c r="A59">
        <v>57</v>
      </c>
      <c r="B59">
        <v>9936404.80742431</v>
      </c>
      <c r="C59">
        <v>592088.238734819</v>
      </c>
      <c r="D59">
        <v>2172518.18124071</v>
      </c>
      <c r="E59">
        <v>3405377.29335787</v>
      </c>
      <c r="F59">
        <v>1247478.53342876</v>
      </c>
      <c r="G59">
        <v>2518942.56066214</v>
      </c>
    </row>
    <row r="60" spans="1:7">
      <c r="A60">
        <v>58</v>
      </c>
      <c r="B60">
        <v>9914641.76806289</v>
      </c>
      <c r="C60">
        <v>593293.863534855</v>
      </c>
      <c r="D60">
        <v>2163384.92948829</v>
      </c>
      <c r="E60">
        <v>3405377.29335787</v>
      </c>
      <c r="F60">
        <v>1237581.56215657</v>
      </c>
      <c r="G60">
        <v>2515004.1195253</v>
      </c>
    </row>
    <row r="61" spans="1:7">
      <c r="A61">
        <v>59</v>
      </c>
      <c r="B61">
        <v>9921820.59708185</v>
      </c>
      <c r="C61">
        <v>592705.017282789</v>
      </c>
      <c r="D61">
        <v>2165109.14404971</v>
      </c>
      <c r="E61">
        <v>3405377.29335787</v>
      </c>
      <c r="F61">
        <v>1241908.07724725</v>
      </c>
      <c r="G61">
        <v>2516721.06514422</v>
      </c>
    </row>
    <row r="62" spans="1:7">
      <c r="A62">
        <v>60</v>
      </c>
      <c r="B62">
        <v>9868500.97020828</v>
      </c>
      <c r="C62">
        <v>597207.495089291</v>
      </c>
      <c r="D62">
        <v>2147247.71258578</v>
      </c>
      <c r="E62">
        <v>3405377.29335787</v>
      </c>
      <c r="F62">
        <v>1213472.40902795</v>
      </c>
      <c r="G62">
        <v>2505196.0601474</v>
      </c>
    </row>
    <row r="63" spans="1:7">
      <c r="A63">
        <v>61</v>
      </c>
      <c r="B63">
        <v>9851695.02529826</v>
      </c>
      <c r="C63">
        <v>599263.134001276</v>
      </c>
      <c r="D63">
        <v>2138046.71747348</v>
      </c>
      <c r="E63">
        <v>3405377.29335787</v>
      </c>
      <c r="F63">
        <v>1206493.92212011</v>
      </c>
      <c r="G63">
        <v>2502513.95834552</v>
      </c>
    </row>
    <row r="64" spans="1:7">
      <c r="A64">
        <v>62</v>
      </c>
      <c r="B64">
        <v>9847989.71999003</v>
      </c>
      <c r="C64">
        <v>599382.457655648</v>
      </c>
      <c r="D64">
        <v>2137652.47411327</v>
      </c>
      <c r="E64">
        <v>3405377.29335787</v>
      </c>
      <c r="F64">
        <v>1204127.45873618</v>
      </c>
      <c r="G64">
        <v>2501450.03612706</v>
      </c>
    </row>
    <row r="65" spans="1:7">
      <c r="A65">
        <v>63</v>
      </c>
      <c r="B65">
        <v>9758500.43345753</v>
      </c>
      <c r="C65">
        <v>608416.212836362</v>
      </c>
      <c r="D65">
        <v>2102110.08144555</v>
      </c>
      <c r="E65">
        <v>3405377.29335787</v>
      </c>
      <c r="F65">
        <v>1158973.54646865</v>
      </c>
      <c r="G65">
        <v>2483623.29934909</v>
      </c>
    </row>
    <row r="66" spans="1:7">
      <c r="A66">
        <v>64</v>
      </c>
      <c r="B66">
        <v>9686945.98115041</v>
      </c>
      <c r="C66">
        <v>617319.295366995</v>
      </c>
      <c r="D66">
        <v>2071998.54151975</v>
      </c>
      <c r="E66">
        <v>3405377.29335787</v>
      </c>
      <c r="F66">
        <v>1122707.47180597</v>
      </c>
      <c r="G66">
        <v>2469543.37909983</v>
      </c>
    </row>
    <row r="67" spans="1:7">
      <c r="A67">
        <v>65</v>
      </c>
      <c r="B67">
        <v>9651389.59548861</v>
      </c>
      <c r="C67">
        <v>622078.734997164</v>
      </c>
      <c r="D67">
        <v>2057984.79949286</v>
      </c>
      <c r="E67">
        <v>3405377.29335787</v>
      </c>
      <c r="F67">
        <v>1103856.18554285</v>
      </c>
      <c r="G67">
        <v>2462092.58209787</v>
      </c>
    </row>
    <row r="68" spans="1:7">
      <c r="A68">
        <v>66</v>
      </c>
      <c r="B68">
        <v>9589755.07102368</v>
      </c>
      <c r="C68">
        <v>630768.221496648</v>
      </c>
      <c r="D68">
        <v>2031192.40014713</v>
      </c>
      <c r="E68">
        <v>3405377.29335787</v>
      </c>
      <c r="F68">
        <v>1072469.17825334</v>
      </c>
      <c r="G68">
        <v>2449947.97776869</v>
      </c>
    </row>
    <row r="69" spans="1:7">
      <c r="A69">
        <v>67</v>
      </c>
      <c r="B69">
        <v>9535309.81069358</v>
      </c>
      <c r="C69">
        <v>639278.729840019</v>
      </c>
      <c r="D69">
        <v>2007639.25932387</v>
      </c>
      <c r="E69">
        <v>3405377.29335787</v>
      </c>
      <c r="F69">
        <v>1044041.11271468</v>
      </c>
      <c r="G69">
        <v>2438973.41545714</v>
      </c>
    </row>
    <row r="70" spans="1:7">
      <c r="A70">
        <v>68</v>
      </c>
      <c r="B70">
        <v>9508151.70884394</v>
      </c>
      <c r="C70">
        <v>645362.239774805</v>
      </c>
      <c r="D70">
        <v>1992967.46226841</v>
      </c>
      <c r="E70">
        <v>3405377.29335787</v>
      </c>
      <c r="F70">
        <v>1029922.84919426</v>
      </c>
      <c r="G70">
        <v>2434521.86424858</v>
      </c>
    </row>
    <row r="71" spans="1:7">
      <c r="A71">
        <v>69</v>
      </c>
      <c r="B71">
        <v>9507804.74702838</v>
      </c>
      <c r="C71">
        <v>645378.458282066</v>
      </c>
      <c r="D71">
        <v>1992484.56555395</v>
      </c>
      <c r="E71">
        <v>3405377.29335787</v>
      </c>
      <c r="F71">
        <v>1030049.93766899</v>
      </c>
      <c r="G71">
        <v>2434514.4921655</v>
      </c>
    </row>
    <row r="72" spans="1:7">
      <c r="A72">
        <v>70</v>
      </c>
      <c r="B72">
        <v>9438906.2396635</v>
      </c>
      <c r="C72">
        <v>655318.027214002</v>
      </c>
      <c r="D72">
        <v>1964379.12483849</v>
      </c>
      <c r="E72">
        <v>3405377.29335787</v>
      </c>
      <c r="F72">
        <v>993735.842969392</v>
      </c>
      <c r="G72">
        <v>2420095.95128375</v>
      </c>
    </row>
    <row r="73" spans="1:7">
      <c r="A73">
        <v>71</v>
      </c>
      <c r="B73">
        <v>9419420.43824134</v>
      </c>
      <c r="C73">
        <v>659279.159704866</v>
      </c>
      <c r="D73">
        <v>1956136.47482482</v>
      </c>
      <c r="E73">
        <v>3405377.29335787</v>
      </c>
      <c r="F73">
        <v>982832.81776474</v>
      </c>
      <c r="G73">
        <v>2415794.69258904</v>
      </c>
    </row>
    <row r="74" spans="1:7">
      <c r="A74">
        <v>72</v>
      </c>
      <c r="B74">
        <v>9421226.40174</v>
      </c>
      <c r="C74">
        <v>659098.92808557</v>
      </c>
      <c r="D74">
        <v>1956030.59289572</v>
      </c>
      <c r="E74">
        <v>3405377.29335787</v>
      </c>
      <c r="F74">
        <v>984423.5559896</v>
      </c>
      <c r="G74">
        <v>2416296.03141124</v>
      </c>
    </row>
    <row r="75" spans="1:7">
      <c r="A75">
        <v>73</v>
      </c>
      <c r="B75">
        <v>9405781.65034861</v>
      </c>
      <c r="C75">
        <v>661751.368363008</v>
      </c>
      <c r="D75">
        <v>1950032.5498409</v>
      </c>
      <c r="E75">
        <v>3405377.29335787</v>
      </c>
      <c r="F75">
        <v>975463.868110727</v>
      </c>
      <c r="G75">
        <v>2413156.5706761</v>
      </c>
    </row>
    <row r="76" spans="1:7">
      <c r="A76">
        <v>74</v>
      </c>
      <c r="B76">
        <v>9405615.4116517</v>
      </c>
      <c r="C76">
        <v>661616.184632649</v>
      </c>
      <c r="D76">
        <v>1950605.32311099</v>
      </c>
      <c r="E76">
        <v>3405377.29335787</v>
      </c>
      <c r="F76">
        <v>975079.617109739</v>
      </c>
      <c r="G76">
        <v>2412936.99344045</v>
      </c>
    </row>
    <row r="77" spans="1:7">
      <c r="A77">
        <v>75</v>
      </c>
      <c r="B77">
        <v>9355284.18167475</v>
      </c>
      <c r="C77">
        <v>670958.124882215</v>
      </c>
      <c r="D77">
        <v>1927921.42519304</v>
      </c>
      <c r="E77">
        <v>3405377.29335787</v>
      </c>
      <c r="F77">
        <v>948701.897848872</v>
      </c>
      <c r="G77">
        <v>2402325.44039275</v>
      </c>
    </row>
    <row r="78" spans="1:7">
      <c r="A78">
        <v>76</v>
      </c>
      <c r="B78">
        <v>9318121.50657258</v>
      </c>
      <c r="C78">
        <v>678892.788008748</v>
      </c>
      <c r="D78">
        <v>1910078.71686259</v>
      </c>
      <c r="E78">
        <v>3405377.29335787</v>
      </c>
      <c r="F78">
        <v>929041.296987994</v>
      </c>
      <c r="G78">
        <v>2394731.41135538</v>
      </c>
    </row>
    <row r="79" spans="1:7">
      <c r="A79">
        <v>77</v>
      </c>
      <c r="B79">
        <v>9302331.97452034</v>
      </c>
      <c r="C79">
        <v>682693.111102931</v>
      </c>
      <c r="D79">
        <v>1903325.71408356</v>
      </c>
      <c r="E79">
        <v>3405377.29335787</v>
      </c>
      <c r="F79">
        <v>919790.225057138</v>
      </c>
      <c r="G79">
        <v>2391145.63091884</v>
      </c>
    </row>
    <row r="80" spans="1:7">
      <c r="A80">
        <v>78</v>
      </c>
      <c r="B80">
        <v>9301682.11447272</v>
      </c>
      <c r="C80">
        <v>682732.621021748</v>
      </c>
      <c r="D80">
        <v>1902761.17462279</v>
      </c>
      <c r="E80">
        <v>3405377.29335787</v>
      </c>
      <c r="F80">
        <v>919715.900824043</v>
      </c>
      <c r="G80">
        <v>2391095.12464627</v>
      </c>
    </row>
    <row r="81" spans="1:7">
      <c r="A81">
        <v>79</v>
      </c>
      <c r="B81">
        <v>9270741.96042734</v>
      </c>
      <c r="C81">
        <v>689627.190048172</v>
      </c>
      <c r="D81">
        <v>1887317.25786438</v>
      </c>
      <c r="E81">
        <v>3405377.29335787</v>
      </c>
      <c r="F81">
        <v>903475.08689962</v>
      </c>
      <c r="G81">
        <v>2384945.13225729</v>
      </c>
    </row>
    <row r="82" spans="1:7">
      <c r="A82">
        <v>80</v>
      </c>
      <c r="B82">
        <v>9228670.17841336</v>
      </c>
      <c r="C82">
        <v>699018.404324875</v>
      </c>
      <c r="D82">
        <v>1868455.12336735</v>
      </c>
      <c r="E82">
        <v>3405377.29335787</v>
      </c>
      <c r="F82">
        <v>879969.69677002</v>
      </c>
      <c r="G82">
        <v>2375849.66059325</v>
      </c>
    </row>
    <row r="83" spans="1:7">
      <c r="A83">
        <v>81</v>
      </c>
      <c r="B83">
        <v>9187441.20356456</v>
      </c>
      <c r="C83">
        <v>708222.709441713</v>
      </c>
      <c r="D83">
        <v>1850130.51643493</v>
      </c>
      <c r="E83">
        <v>3405377.29335787</v>
      </c>
      <c r="F83">
        <v>856961.479792644</v>
      </c>
      <c r="G83">
        <v>2366749.2045374</v>
      </c>
    </row>
    <row r="84" spans="1:7">
      <c r="A84">
        <v>82</v>
      </c>
      <c r="B84">
        <v>9167088.689354</v>
      </c>
      <c r="C84">
        <v>713034.140803075</v>
      </c>
      <c r="D84">
        <v>1840036.60577058</v>
      </c>
      <c r="E84">
        <v>3405377.29335787</v>
      </c>
      <c r="F84">
        <v>846085.383970872</v>
      </c>
      <c r="G84">
        <v>2362555.2654516</v>
      </c>
    </row>
    <row r="85" spans="1:7">
      <c r="A85">
        <v>83</v>
      </c>
      <c r="B85">
        <v>9134030.94383822</v>
      </c>
      <c r="C85">
        <v>720953.936738428</v>
      </c>
      <c r="D85">
        <v>1825304.47029393</v>
      </c>
      <c r="E85">
        <v>3405377.29335787</v>
      </c>
      <c r="F85">
        <v>827280.981388096</v>
      </c>
      <c r="G85">
        <v>2355114.2620599</v>
      </c>
    </row>
    <row r="86" spans="1:7">
      <c r="A86">
        <v>84</v>
      </c>
      <c r="B86">
        <v>9105916.8685552</v>
      </c>
      <c r="C86">
        <v>727611.151612573</v>
      </c>
      <c r="D86">
        <v>1812434.78546823</v>
      </c>
      <c r="E86">
        <v>3405377.29335787</v>
      </c>
      <c r="F86">
        <v>811601.433291279</v>
      </c>
      <c r="G86">
        <v>2348892.20482524</v>
      </c>
    </row>
    <row r="87" spans="1:7">
      <c r="A87">
        <v>85</v>
      </c>
      <c r="B87">
        <v>9092339.98952675</v>
      </c>
      <c r="C87">
        <v>729157.464871773</v>
      </c>
      <c r="D87">
        <v>1808150.7738159</v>
      </c>
      <c r="E87">
        <v>3405377.29335787</v>
      </c>
      <c r="F87">
        <v>804280.97607203</v>
      </c>
      <c r="G87">
        <v>2345373.48140918</v>
      </c>
    </row>
    <row r="88" spans="1:7">
      <c r="A88">
        <v>86</v>
      </c>
      <c r="B88">
        <v>9091679.88062057</v>
      </c>
      <c r="C88">
        <v>729134.826016272</v>
      </c>
      <c r="D88">
        <v>1807849.57472897</v>
      </c>
      <c r="E88">
        <v>3405377.29335787</v>
      </c>
      <c r="F88">
        <v>804092.676048315</v>
      </c>
      <c r="G88">
        <v>2345225.51046914</v>
      </c>
    </row>
    <row r="89" spans="1:7">
      <c r="A89">
        <v>87</v>
      </c>
      <c r="B89">
        <v>9054376.52592015</v>
      </c>
      <c r="C89">
        <v>741197.0773685</v>
      </c>
      <c r="D89">
        <v>1788551.07085481</v>
      </c>
      <c r="E89">
        <v>3405377.29335787</v>
      </c>
      <c r="F89">
        <v>782427.348039991</v>
      </c>
      <c r="G89">
        <v>2336823.73629898</v>
      </c>
    </row>
    <row r="90" spans="1:7">
      <c r="A90">
        <v>88</v>
      </c>
      <c r="B90">
        <v>9035746.98090867</v>
      </c>
      <c r="C90">
        <v>746912.246933991</v>
      </c>
      <c r="D90">
        <v>1779955.35497003</v>
      </c>
      <c r="E90">
        <v>3405377.29335787</v>
      </c>
      <c r="F90">
        <v>771103.368206282</v>
      </c>
      <c r="G90">
        <v>2332398.71744049</v>
      </c>
    </row>
    <row r="91" spans="1:7">
      <c r="A91">
        <v>89</v>
      </c>
      <c r="B91">
        <v>9024977.45087177</v>
      </c>
      <c r="C91">
        <v>750221.111984704</v>
      </c>
      <c r="D91">
        <v>1774172.38531286</v>
      </c>
      <c r="E91">
        <v>3405377.29335787</v>
      </c>
      <c r="F91">
        <v>765145.060774621</v>
      </c>
      <c r="G91">
        <v>2330061.59944171</v>
      </c>
    </row>
    <row r="92" spans="1:7">
      <c r="A92">
        <v>90</v>
      </c>
      <c r="B92">
        <v>9025916.05809108</v>
      </c>
      <c r="C92">
        <v>750047.295241882</v>
      </c>
      <c r="D92">
        <v>1774990.32579089</v>
      </c>
      <c r="E92">
        <v>3405377.29335787</v>
      </c>
      <c r="F92">
        <v>765317.266966353</v>
      </c>
      <c r="G92">
        <v>2330183.87673409</v>
      </c>
    </row>
    <row r="93" spans="1:7">
      <c r="A93">
        <v>91</v>
      </c>
      <c r="B93">
        <v>9009516.52477812</v>
      </c>
      <c r="C93">
        <v>755873.529423176</v>
      </c>
      <c r="D93">
        <v>1765743.65780405</v>
      </c>
      <c r="E93">
        <v>3405377.29335787</v>
      </c>
      <c r="F93">
        <v>755835.24137255</v>
      </c>
      <c r="G93">
        <v>2326686.80282047</v>
      </c>
    </row>
    <row r="94" spans="1:7">
      <c r="A94">
        <v>92</v>
      </c>
      <c r="B94">
        <v>8984774.48379481</v>
      </c>
      <c r="C94">
        <v>763952.056348719</v>
      </c>
      <c r="D94">
        <v>1753401.48900324</v>
      </c>
      <c r="E94">
        <v>3405377.29335787</v>
      </c>
      <c r="F94">
        <v>741110.065352472</v>
      </c>
      <c r="G94">
        <v>2320933.5797325</v>
      </c>
    </row>
    <row r="95" spans="1:7">
      <c r="A95">
        <v>93</v>
      </c>
      <c r="B95">
        <v>8962656.27054673</v>
      </c>
      <c r="C95">
        <v>771199.683976017</v>
      </c>
      <c r="D95">
        <v>1742906.04961256</v>
      </c>
      <c r="E95">
        <v>3405377.29335787</v>
      </c>
      <c r="F95">
        <v>727614.938012991</v>
      </c>
      <c r="G95">
        <v>2315558.3055873</v>
      </c>
    </row>
    <row r="96" spans="1:7">
      <c r="A96">
        <v>94</v>
      </c>
      <c r="B96">
        <v>8953206.67755226</v>
      </c>
      <c r="C96">
        <v>774105.628778021</v>
      </c>
      <c r="D96">
        <v>1737872.32858619</v>
      </c>
      <c r="E96">
        <v>3405377.29335787</v>
      </c>
      <c r="F96">
        <v>722377.738875906</v>
      </c>
      <c r="G96">
        <v>2313473.68795427</v>
      </c>
    </row>
    <row r="97" spans="1:7">
      <c r="A97">
        <v>95</v>
      </c>
      <c r="B97">
        <v>8953629.19413971</v>
      </c>
      <c r="C97">
        <v>773993.453427231</v>
      </c>
      <c r="D97">
        <v>1737840.98564236</v>
      </c>
      <c r="E97">
        <v>3405377.29335787</v>
      </c>
      <c r="F97">
        <v>722794.803928078</v>
      </c>
      <c r="G97">
        <v>2313622.65778417</v>
      </c>
    </row>
    <row r="98" spans="1:7">
      <c r="A98">
        <v>96</v>
      </c>
      <c r="B98">
        <v>8935372.90677298</v>
      </c>
      <c r="C98">
        <v>780328.612781699</v>
      </c>
      <c r="D98">
        <v>1729512.18848481</v>
      </c>
      <c r="E98">
        <v>3405377.29335787</v>
      </c>
      <c r="F98">
        <v>711188.446827937</v>
      </c>
      <c r="G98">
        <v>2308966.36532067</v>
      </c>
    </row>
    <row r="99" spans="1:7">
      <c r="A99">
        <v>97</v>
      </c>
      <c r="B99">
        <v>8911697.16891028</v>
      </c>
      <c r="C99">
        <v>789408.640134589</v>
      </c>
      <c r="D99">
        <v>1716932.94967298</v>
      </c>
      <c r="E99">
        <v>3405377.29335787</v>
      </c>
      <c r="F99">
        <v>696744.616647505</v>
      </c>
      <c r="G99">
        <v>2303233.66909733</v>
      </c>
    </row>
    <row r="100" spans="1:7">
      <c r="A100">
        <v>98</v>
      </c>
      <c r="B100">
        <v>8889154.72913136</v>
      </c>
      <c r="C100">
        <v>799534.80022537</v>
      </c>
      <c r="D100">
        <v>1704107.04457505</v>
      </c>
      <c r="E100">
        <v>3405377.29335787</v>
      </c>
      <c r="F100">
        <v>682461.841169124</v>
      </c>
      <c r="G100">
        <v>2297673.74980395</v>
      </c>
    </row>
    <row r="101" spans="1:7">
      <c r="A101">
        <v>99</v>
      </c>
      <c r="B101">
        <v>8877530.27911035</v>
      </c>
      <c r="C101">
        <v>804676.613468881</v>
      </c>
      <c r="D101">
        <v>1698095.03852883</v>
      </c>
      <c r="E101">
        <v>3405377.29335787</v>
      </c>
      <c r="F101">
        <v>674771.526080096</v>
      </c>
      <c r="G101">
        <v>2294609.80767467</v>
      </c>
    </row>
    <row r="102" spans="1:7">
      <c r="A102">
        <v>100</v>
      </c>
      <c r="B102">
        <v>8860043.77940145</v>
      </c>
      <c r="C102">
        <v>813499.928906633</v>
      </c>
      <c r="D102">
        <v>1687659.13353835</v>
      </c>
      <c r="E102">
        <v>3405377.29335787</v>
      </c>
      <c r="F102">
        <v>663347.927645785</v>
      </c>
      <c r="G102">
        <v>2290159.49595282</v>
      </c>
    </row>
    <row r="103" spans="1:7">
      <c r="A103">
        <v>101</v>
      </c>
      <c r="B103">
        <v>8845758.54524255</v>
      </c>
      <c r="C103">
        <v>821643.360635359</v>
      </c>
      <c r="D103">
        <v>1678904.71169734</v>
      </c>
      <c r="E103">
        <v>3405377.29335787</v>
      </c>
      <c r="F103">
        <v>653495.487008419</v>
      </c>
      <c r="G103">
        <v>2286337.69254357</v>
      </c>
    </row>
    <row r="104" spans="1:7">
      <c r="A104">
        <v>102</v>
      </c>
      <c r="B104">
        <v>8839792.76831219</v>
      </c>
      <c r="C104">
        <v>827327.428663764</v>
      </c>
      <c r="D104">
        <v>1673560.92215624</v>
      </c>
      <c r="E104">
        <v>3405377.29335787</v>
      </c>
      <c r="F104">
        <v>648673.359621425</v>
      </c>
      <c r="G104">
        <v>2284853.76451288</v>
      </c>
    </row>
    <row r="105" spans="1:7">
      <c r="A105">
        <v>103</v>
      </c>
      <c r="B105">
        <v>8839704.38372466</v>
      </c>
      <c r="C105">
        <v>827092.217731235</v>
      </c>
      <c r="D105">
        <v>1673551.13382999</v>
      </c>
      <c r="E105">
        <v>3405377.29335787</v>
      </c>
      <c r="F105">
        <v>648816.221543225</v>
      </c>
      <c r="G105">
        <v>2284867.51726234</v>
      </c>
    </row>
    <row r="106" spans="1:7">
      <c r="A106">
        <v>104</v>
      </c>
      <c r="B106">
        <v>8818869.53223537</v>
      </c>
      <c r="C106">
        <v>836774.844459606</v>
      </c>
      <c r="D106">
        <v>1662303.15053726</v>
      </c>
      <c r="E106">
        <v>3405377.29335787</v>
      </c>
      <c r="F106">
        <v>635033.054941969</v>
      </c>
      <c r="G106">
        <v>2279381.18893866</v>
      </c>
    </row>
    <row r="107" spans="1:7">
      <c r="A107">
        <v>105</v>
      </c>
      <c r="B107">
        <v>8807686.43915635</v>
      </c>
      <c r="C107">
        <v>843219.360567321</v>
      </c>
      <c r="D107">
        <v>1655184.24284936</v>
      </c>
      <c r="E107">
        <v>3405377.29335787</v>
      </c>
      <c r="F107">
        <v>627517.272280368</v>
      </c>
      <c r="G107">
        <v>2276388.27010143</v>
      </c>
    </row>
    <row r="108" spans="1:7">
      <c r="A108">
        <v>106</v>
      </c>
      <c r="B108">
        <v>8800576.2692669</v>
      </c>
      <c r="C108">
        <v>847124.395830732</v>
      </c>
      <c r="D108">
        <v>1651236.64433744</v>
      </c>
      <c r="E108">
        <v>3405377.29335787</v>
      </c>
      <c r="F108">
        <v>622441.725659285</v>
      </c>
      <c r="G108">
        <v>2274396.21008157</v>
      </c>
    </row>
    <row r="109" spans="1:7">
      <c r="A109">
        <v>107</v>
      </c>
      <c r="B109">
        <v>8801115.23725545</v>
      </c>
      <c r="C109">
        <v>846908.120043188</v>
      </c>
      <c r="D109">
        <v>1651238.54778347</v>
      </c>
      <c r="E109">
        <v>3405377.29335787</v>
      </c>
      <c r="F109">
        <v>623025.320844221</v>
      </c>
      <c r="G109">
        <v>2274565.95522669</v>
      </c>
    </row>
    <row r="110" spans="1:7">
      <c r="A110">
        <v>108</v>
      </c>
      <c r="B110">
        <v>8791215.17270609</v>
      </c>
      <c r="C110">
        <v>852056.924998179</v>
      </c>
      <c r="D110">
        <v>1646052.84295176</v>
      </c>
      <c r="E110">
        <v>3405377.29335787</v>
      </c>
      <c r="F110">
        <v>616015.699646937</v>
      </c>
      <c r="G110">
        <v>2271712.41175134</v>
      </c>
    </row>
    <row r="111" spans="1:7">
      <c r="A111">
        <v>109</v>
      </c>
      <c r="B111">
        <v>8776773.65718169</v>
      </c>
      <c r="C111">
        <v>861067.517435238</v>
      </c>
      <c r="D111">
        <v>1637063.34120629</v>
      </c>
      <c r="E111">
        <v>3405377.29335787</v>
      </c>
      <c r="F111">
        <v>605667.33804045</v>
      </c>
      <c r="G111">
        <v>2267598.16714184</v>
      </c>
    </row>
    <row r="112" spans="1:7">
      <c r="A112">
        <v>110</v>
      </c>
      <c r="B112">
        <v>8763578.32241583</v>
      </c>
      <c r="C112">
        <v>869926.787587641</v>
      </c>
      <c r="D112">
        <v>1628304.98926465</v>
      </c>
      <c r="E112">
        <v>3405377.29335787</v>
      </c>
      <c r="F112">
        <v>596102.486911187</v>
      </c>
      <c r="G112">
        <v>2263866.76529447</v>
      </c>
    </row>
    <row r="113" spans="1:7">
      <c r="A113">
        <v>111</v>
      </c>
      <c r="B113">
        <v>8758090.82947933</v>
      </c>
      <c r="C113">
        <v>874217.471508212</v>
      </c>
      <c r="D113">
        <v>1624811.0077341</v>
      </c>
      <c r="E113">
        <v>3405377.29335787</v>
      </c>
      <c r="F113">
        <v>591583.15690705</v>
      </c>
      <c r="G113">
        <v>2262101.8999721</v>
      </c>
    </row>
    <row r="114" spans="1:7">
      <c r="A114">
        <v>112</v>
      </c>
      <c r="B114">
        <v>8758637.65078927</v>
      </c>
      <c r="C114">
        <v>874172.966587914</v>
      </c>
      <c r="D114">
        <v>1625099.49973758</v>
      </c>
      <c r="E114">
        <v>3405377.29335787</v>
      </c>
      <c r="F114">
        <v>591794.041564507</v>
      </c>
      <c r="G114">
        <v>2262193.8495414</v>
      </c>
    </row>
    <row r="115" spans="1:7">
      <c r="A115">
        <v>113</v>
      </c>
      <c r="B115">
        <v>8748122.82228523</v>
      </c>
      <c r="C115">
        <v>881702.979168618</v>
      </c>
      <c r="D115">
        <v>1617591.53662026</v>
      </c>
      <c r="E115">
        <v>3405377.29335787</v>
      </c>
      <c r="F115">
        <v>584185.566946789</v>
      </c>
      <c r="G115">
        <v>2259265.44619169</v>
      </c>
    </row>
    <row r="116" spans="1:7">
      <c r="A116">
        <v>114</v>
      </c>
      <c r="B116">
        <v>8735327.79856962</v>
      </c>
      <c r="C116">
        <v>891493.207493062</v>
      </c>
      <c r="D116">
        <v>1608947.45317974</v>
      </c>
      <c r="E116">
        <v>3405377.29335787</v>
      </c>
      <c r="F116">
        <v>574149.656287723</v>
      </c>
      <c r="G116">
        <v>2255360.18825122</v>
      </c>
    </row>
    <row r="117" spans="1:7">
      <c r="A117">
        <v>115</v>
      </c>
      <c r="B117">
        <v>8722803.50417739</v>
      </c>
      <c r="C117">
        <v>900383.60295791</v>
      </c>
      <c r="D117">
        <v>1600919.14140343</v>
      </c>
      <c r="E117">
        <v>3405377.29335787</v>
      </c>
      <c r="F117">
        <v>564567.399448226</v>
      </c>
      <c r="G117">
        <v>2251556.06700995</v>
      </c>
    </row>
    <row r="118" spans="1:7">
      <c r="A118">
        <v>116</v>
      </c>
      <c r="B118">
        <v>8716569.64522028</v>
      </c>
      <c r="C118">
        <v>905408.94525098</v>
      </c>
      <c r="D118">
        <v>1596284.7764077</v>
      </c>
      <c r="E118">
        <v>3405377.29335787</v>
      </c>
      <c r="F118">
        <v>559792.291048912</v>
      </c>
      <c r="G118">
        <v>2249706.33915482</v>
      </c>
    </row>
    <row r="119" spans="1:7">
      <c r="A119">
        <v>117</v>
      </c>
      <c r="B119">
        <v>8707174.64714264</v>
      </c>
      <c r="C119">
        <v>912353.655945907</v>
      </c>
      <c r="D119">
        <v>1590270.8370332</v>
      </c>
      <c r="E119">
        <v>3405377.29335787</v>
      </c>
      <c r="F119">
        <v>552406.783457635</v>
      </c>
      <c r="G119">
        <v>2246766.07734803</v>
      </c>
    </row>
    <row r="120" spans="1:7">
      <c r="A120">
        <v>118</v>
      </c>
      <c r="B120">
        <v>8699522.07787015</v>
      </c>
      <c r="C120">
        <v>917496.653992746</v>
      </c>
      <c r="D120">
        <v>1585451.15369573</v>
      </c>
      <c r="E120">
        <v>3405377.29335787</v>
      </c>
      <c r="F120">
        <v>546712.848315271</v>
      </c>
      <c r="G120">
        <v>2244484.12850853</v>
      </c>
    </row>
    <row r="121" spans="1:7">
      <c r="A121">
        <v>119</v>
      </c>
      <c r="B121">
        <v>8696036.41608672</v>
      </c>
      <c r="C121">
        <v>917401.568663014</v>
      </c>
      <c r="D121">
        <v>1584734.48190981</v>
      </c>
      <c r="E121">
        <v>3405377.29335787</v>
      </c>
      <c r="F121">
        <v>545004.342916367</v>
      </c>
      <c r="G121">
        <v>2243518.72923966</v>
      </c>
    </row>
    <row r="122" spans="1:7">
      <c r="A122">
        <v>120</v>
      </c>
      <c r="B122">
        <v>8695925.42098256</v>
      </c>
      <c r="C122">
        <v>917132.305757158</v>
      </c>
      <c r="D122">
        <v>1584780.29801343</v>
      </c>
      <c r="E122">
        <v>3405377.29335787</v>
      </c>
      <c r="F122">
        <v>545113.348866156</v>
      </c>
      <c r="G122">
        <v>2243522.17498795</v>
      </c>
    </row>
    <row r="123" spans="1:7">
      <c r="A123">
        <v>121</v>
      </c>
      <c r="B123">
        <v>8684525.46424312</v>
      </c>
      <c r="C123">
        <v>928879.97504195</v>
      </c>
      <c r="D123">
        <v>1575548.0132178</v>
      </c>
      <c r="E123">
        <v>3405377.29335787</v>
      </c>
      <c r="F123">
        <v>535115.756063263</v>
      </c>
      <c r="G123">
        <v>2239604.42656223</v>
      </c>
    </row>
    <row r="124" spans="1:7">
      <c r="A124">
        <v>122</v>
      </c>
      <c r="B124">
        <v>8677618.23556891</v>
      </c>
      <c r="C124">
        <v>935110.246791163</v>
      </c>
      <c r="D124">
        <v>1570719.91019075</v>
      </c>
      <c r="E124">
        <v>3405377.29335787</v>
      </c>
      <c r="F124">
        <v>529139.644814487</v>
      </c>
      <c r="G124">
        <v>2237271.14041464</v>
      </c>
    </row>
    <row r="125" spans="1:7">
      <c r="A125">
        <v>123</v>
      </c>
      <c r="B125">
        <v>8673509.1775399</v>
      </c>
      <c r="C125">
        <v>939487.758466566</v>
      </c>
      <c r="D125">
        <v>1567215.68872589</v>
      </c>
      <c r="E125">
        <v>3405377.29335787</v>
      </c>
      <c r="F125">
        <v>525570.881912229</v>
      </c>
      <c r="G125">
        <v>2235857.55507735</v>
      </c>
    </row>
    <row r="126" spans="1:7">
      <c r="A126">
        <v>124</v>
      </c>
      <c r="B126">
        <v>8673709.56257171</v>
      </c>
      <c r="C126">
        <v>939384.477556569</v>
      </c>
      <c r="D126">
        <v>1567496.17979089</v>
      </c>
      <c r="E126">
        <v>3405377.29335787</v>
      </c>
      <c r="F126">
        <v>525555.77697424</v>
      </c>
      <c r="G126">
        <v>2235895.83489213</v>
      </c>
    </row>
    <row r="127" spans="1:7">
      <c r="A127">
        <v>125</v>
      </c>
      <c r="B127">
        <v>8668136.27367478</v>
      </c>
      <c r="C127">
        <v>945622.709134967</v>
      </c>
      <c r="D127">
        <v>1562501.48625487</v>
      </c>
      <c r="E127">
        <v>3405377.29335787</v>
      </c>
      <c r="F127">
        <v>520616.614007592</v>
      </c>
      <c r="G127">
        <v>2234018.17091948</v>
      </c>
    </row>
    <row r="128" spans="1:7">
      <c r="A128">
        <v>126</v>
      </c>
      <c r="B128">
        <v>8659974.97313422</v>
      </c>
      <c r="C128">
        <v>954345.237359758</v>
      </c>
      <c r="D128">
        <v>1555902.23852849</v>
      </c>
      <c r="E128">
        <v>3405377.29335787</v>
      </c>
      <c r="F128">
        <v>513217.753451275</v>
      </c>
      <c r="G128">
        <v>2231132.45043683</v>
      </c>
    </row>
    <row r="129" spans="1:7">
      <c r="A129">
        <v>127</v>
      </c>
      <c r="B129">
        <v>8652556.24796006</v>
      </c>
      <c r="C129">
        <v>962506.292256693</v>
      </c>
      <c r="D129">
        <v>1550047.65463328</v>
      </c>
      <c r="E129">
        <v>3405377.29335787</v>
      </c>
      <c r="F129">
        <v>506259.291525211</v>
      </c>
      <c r="G129">
        <v>2228365.716187</v>
      </c>
    </row>
    <row r="130" spans="1:7">
      <c r="A130">
        <v>128</v>
      </c>
      <c r="B130">
        <v>8649414.86182402</v>
      </c>
      <c r="C130">
        <v>965526.232076686</v>
      </c>
      <c r="D130">
        <v>1547450.9423001</v>
      </c>
      <c r="E130">
        <v>3405377.29335787</v>
      </c>
      <c r="F130">
        <v>503708.630318879</v>
      </c>
      <c r="G130">
        <v>2227351.76377048</v>
      </c>
    </row>
    <row r="131" spans="1:7">
      <c r="A131">
        <v>129</v>
      </c>
      <c r="B131">
        <v>8649569.59675811</v>
      </c>
      <c r="C131">
        <v>965152.738541431</v>
      </c>
      <c r="D131">
        <v>1547597.25575297</v>
      </c>
      <c r="E131">
        <v>3405377.29335787</v>
      </c>
      <c r="F131">
        <v>503990.006959843</v>
      </c>
      <c r="G131">
        <v>2227452.302146</v>
      </c>
    </row>
    <row r="132" spans="1:7">
      <c r="A132">
        <v>130</v>
      </c>
      <c r="B132">
        <v>8643898.10067145</v>
      </c>
      <c r="C132">
        <v>971579.101974267</v>
      </c>
      <c r="D132">
        <v>1543314.12404134</v>
      </c>
      <c r="E132">
        <v>3405377.29335787</v>
      </c>
      <c r="F132">
        <v>498414.073774199</v>
      </c>
      <c r="G132">
        <v>2225213.50752377</v>
      </c>
    </row>
    <row r="133" spans="1:7">
      <c r="A133">
        <v>131</v>
      </c>
      <c r="B133">
        <v>8636884.10455458</v>
      </c>
      <c r="C133">
        <v>979925.931508001</v>
      </c>
      <c r="D133">
        <v>1537295.98131959</v>
      </c>
      <c r="E133">
        <v>3405377.29335787</v>
      </c>
      <c r="F133">
        <v>491735.186132782</v>
      </c>
      <c r="G133">
        <v>2222549.71223633</v>
      </c>
    </row>
    <row r="134" spans="1:7">
      <c r="A134">
        <v>132</v>
      </c>
      <c r="B134">
        <v>8630244.68510493</v>
      </c>
      <c r="C134">
        <v>989888.712889307</v>
      </c>
      <c r="D134">
        <v>1530644.22443408</v>
      </c>
      <c r="E134">
        <v>3405377.29335787</v>
      </c>
      <c r="F134">
        <v>484580.688495266</v>
      </c>
      <c r="G134">
        <v>2219753.7659284</v>
      </c>
    </row>
    <row r="135" spans="1:7">
      <c r="A135">
        <v>133</v>
      </c>
      <c r="B135">
        <v>8626969.61650482</v>
      </c>
      <c r="C135">
        <v>994528.722281274</v>
      </c>
      <c r="D135">
        <v>1527724.84583368</v>
      </c>
      <c r="E135">
        <v>3405377.29335787</v>
      </c>
      <c r="F135">
        <v>481011.812816478</v>
      </c>
      <c r="G135">
        <v>2218326.94221552</v>
      </c>
    </row>
    <row r="136" spans="1:7">
      <c r="A136">
        <v>134</v>
      </c>
      <c r="B136">
        <v>8622369.5840022</v>
      </c>
      <c r="C136">
        <v>1002648.03306364</v>
      </c>
      <c r="D136">
        <v>1522538.39139852</v>
      </c>
      <c r="E136">
        <v>3405377.29335787</v>
      </c>
      <c r="F136">
        <v>475590.68770203</v>
      </c>
      <c r="G136">
        <v>2216215.17848014</v>
      </c>
    </row>
    <row r="137" spans="1:7">
      <c r="A137">
        <v>135</v>
      </c>
      <c r="B137">
        <v>8618978.43103591</v>
      </c>
      <c r="C137">
        <v>1010058.84620801</v>
      </c>
      <c r="D137">
        <v>1518196.23521213</v>
      </c>
      <c r="E137">
        <v>3405377.29335787</v>
      </c>
      <c r="F137">
        <v>470933.126479001</v>
      </c>
      <c r="G137">
        <v>2214412.9297789</v>
      </c>
    </row>
    <row r="138" spans="1:7">
      <c r="A138">
        <v>136</v>
      </c>
      <c r="B138">
        <v>8618015.64053801</v>
      </c>
      <c r="C138">
        <v>1015820.16748747</v>
      </c>
      <c r="D138">
        <v>1515168.42806037</v>
      </c>
      <c r="E138">
        <v>3405377.29335787</v>
      </c>
      <c r="F138">
        <v>468134.824734606</v>
      </c>
      <c r="G138">
        <v>2213514.92689769</v>
      </c>
    </row>
    <row r="139" spans="1:7">
      <c r="A139">
        <v>137</v>
      </c>
      <c r="B139">
        <v>8617944.60093387</v>
      </c>
      <c r="C139">
        <v>1015436.53818252</v>
      </c>
      <c r="D139">
        <v>1515272.48197135</v>
      </c>
      <c r="E139">
        <v>3405377.29335787</v>
      </c>
      <c r="F139">
        <v>468303.571869418</v>
      </c>
      <c r="G139">
        <v>2213554.71555271</v>
      </c>
    </row>
    <row r="140" spans="1:7">
      <c r="A140">
        <v>138</v>
      </c>
      <c r="B140">
        <v>8611997.6016865</v>
      </c>
      <c r="C140">
        <v>1023852.96035025</v>
      </c>
      <c r="D140">
        <v>1509853.32005356</v>
      </c>
      <c r="E140">
        <v>3405377.29335787</v>
      </c>
      <c r="F140">
        <v>461906.337352394</v>
      </c>
      <c r="G140">
        <v>2211007.69057241</v>
      </c>
    </row>
    <row r="141" spans="1:7">
      <c r="A141">
        <v>139</v>
      </c>
      <c r="B141">
        <v>8608487.28356034</v>
      </c>
      <c r="C141">
        <v>1030687.09408724</v>
      </c>
      <c r="D141">
        <v>1505621.04805754</v>
      </c>
      <c r="E141">
        <v>3405377.29335787</v>
      </c>
      <c r="F141">
        <v>457538.436905502</v>
      </c>
      <c r="G141">
        <v>2209263.41115218</v>
      </c>
    </row>
    <row r="142" spans="1:7">
      <c r="A142">
        <v>140</v>
      </c>
      <c r="B142">
        <v>8606311.73942803</v>
      </c>
      <c r="C142">
        <v>1034236.37763097</v>
      </c>
      <c r="D142">
        <v>1503532.04410179</v>
      </c>
      <c r="E142">
        <v>3405377.29335787</v>
      </c>
      <c r="F142">
        <v>454928.796347819</v>
      </c>
      <c r="G142">
        <v>2208237.22798958</v>
      </c>
    </row>
    <row r="143" spans="1:7">
      <c r="A143">
        <v>141</v>
      </c>
      <c r="B143">
        <v>8606458.85450476</v>
      </c>
      <c r="C143">
        <v>1034082.01773913</v>
      </c>
      <c r="D143">
        <v>1503508.47124182</v>
      </c>
      <c r="E143">
        <v>3405377.29335787</v>
      </c>
      <c r="F143">
        <v>455191.263920988</v>
      </c>
      <c r="G143">
        <v>2208299.80824495</v>
      </c>
    </row>
    <row r="144" spans="1:7">
      <c r="A144">
        <v>142</v>
      </c>
      <c r="B144">
        <v>8603583.80028318</v>
      </c>
      <c r="C144">
        <v>1038641.06392971</v>
      </c>
      <c r="D144">
        <v>1500925.33023542</v>
      </c>
      <c r="E144">
        <v>3405377.29335787</v>
      </c>
      <c r="F144">
        <v>451738.375723495</v>
      </c>
      <c r="G144">
        <v>2206901.73703669</v>
      </c>
    </row>
    <row r="145" spans="1:7">
      <c r="A145">
        <v>143</v>
      </c>
      <c r="B145">
        <v>8599600.68317679</v>
      </c>
      <c r="C145">
        <v>1046881.83187802</v>
      </c>
      <c r="D145">
        <v>1496190.42281774</v>
      </c>
      <c r="E145">
        <v>3405377.29335787</v>
      </c>
      <c r="F145">
        <v>446396.149852713</v>
      </c>
      <c r="G145">
        <v>2204754.98527045</v>
      </c>
    </row>
    <row r="146" spans="1:7">
      <c r="A146">
        <v>144</v>
      </c>
      <c r="B146">
        <v>8595994.78374977</v>
      </c>
      <c r="C146">
        <v>1055075.33486837</v>
      </c>
      <c r="D146">
        <v>1491441.8203805</v>
      </c>
      <c r="E146">
        <v>3405377.29335787</v>
      </c>
      <c r="F146">
        <v>441336.392154857</v>
      </c>
      <c r="G146">
        <v>2202763.94298816</v>
      </c>
    </row>
    <row r="147" spans="1:7">
      <c r="A147">
        <v>145</v>
      </c>
      <c r="B147">
        <v>8594627.88586289</v>
      </c>
      <c r="C147">
        <v>1059135.01958356</v>
      </c>
      <c r="D147">
        <v>1489487.138404</v>
      </c>
      <c r="E147">
        <v>3405377.29335787</v>
      </c>
      <c r="F147">
        <v>438845.113635215</v>
      </c>
      <c r="G147">
        <v>2201783.32088224</v>
      </c>
    </row>
    <row r="148" spans="1:7">
      <c r="A148">
        <v>146</v>
      </c>
      <c r="B148">
        <v>8594815.3941204</v>
      </c>
      <c r="C148">
        <v>1059328.97378327</v>
      </c>
      <c r="D148">
        <v>1489496.3016435</v>
      </c>
      <c r="E148">
        <v>3405377.29335787</v>
      </c>
      <c r="F148">
        <v>438827.797980121</v>
      </c>
      <c r="G148">
        <v>2201785.02735563</v>
      </c>
    </row>
    <row r="149" spans="1:7">
      <c r="A149">
        <v>147</v>
      </c>
      <c r="B149">
        <v>8592204.21734696</v>
      </c>
      <c r="C149">
        <v>1065820.99164421</v>
      </c>
      <c r="D149">
        <v>1485619.88089847</v>
      </c>
      <c r="E149">
        <v>3405377.29335787</v>
      </c>
      <c r="F149">
        <v>435058.377154426</v>
      </c>
      <c r="G149">
        <v>2200327.67429198</v>
      </c>
    </row>
    <row r="150" spans="1:7">
      <c r="A150">
        <v>148</v>
      </c>
      <c r="B150">
        <v>8589165.80537862</v>
      </c>
      <c r="C150">
        <v>1074775.79092067</v>
      </c>
      <c r="D150">
        <v>1480924.91720026</v>
      </c>
      <c r="E150">
        <v>3405377.29335787</v>
      </c>
      <c r="F150">
        <v>429806.800096907</v>
      </c>
      <c r="G150">
        <v>2198281.00380292</v>
      </c>
    </row>
    <row r="151" spans="1:7">
      <c r="A151">
        <v>149</v>
      </c>
      <c r="B151">
        <v>8586058.14119938</v>
      </c>
      <c r="C151">
        <v>1082256.06894888</v>
      </c>
      <c r="D151">
        <v>1476879.5032225</v>
      </c>
      <c r="E151">
        <v>3405377.29335787</v>
      </c>
      <c r="F151">
        <v>425130.489305356</v>
      </c>
      <c r="G151">
        <v>2196414.78636477</v>
      </c>
    </row>
    <row r="152" spans="1:7">
      <c r="A152">
        <v>150</v>
      </c>
      <c r="B152">
        <v>8584649.63032825</v>
      </c>
      <c r="C152">
        <v>1086546.29340057</v>
      </c>
      <c r="D152">
        <v>1474497.6824209</v>
      </c>
      <c r="E152">
        <v>3405377.29335787</v>
      </c>
      <c r="F152">
        <v>422741.82905518</v>
      </c>
      <c r="G152">
        <v>2195486.53209372</v>
      </c>
    </row>
    <row r="153" spans="1:7">
      <c r="A153">
        <v>151</v>
      </c>
      <c r="B153">
        <v>8584721.04366955</v>
      </c>
      <c r="C153">
        <v>1087192.20290243</v>
      </c>
      <c r="D153">
        <v>1474286.93440125</v>
      </c>
      <c r="E153">
        <v>3405377.29335787</v>
      </c>
      <c r="F153">
        <v>422476.852322548</v>
      </c>
      <c r="G153">
        <v>2195387.76068545</v>
      </c>
    </row>
    <row r="154" spans="1:7">
      <c r="A154">
        <v>152</v>
      </c>
      <c r="B154">
        <v>8582097.54472666</v>
      </c>
      <c r="C154">
        <v>1091446.969872</v>
      </c>
      <c r="D154">
        <v>1471754.21231872</v>
      </c>
      <c r="E154">
        <v>3405377.29335787</v>
      </c>
      <c r="F154">
        <v>419392.688935495</v>
      </c>
      <c r="G154">
        <v>2194126.38024257</v>
      </c>
    </row>
    <row r="155" spans="1:7">
      <c r="A155">
        <v>153</v>
      </c>
      <c r="B155">
        <v>8580350.51049855</v>
      </c>
      <c r="C155">
        <v>1097740.30693752</v>
      </c>
      <c r="D155">
        <v>1468484.05236103</v>
      </c>
      <c r="E155">
        <v>3405377.29335787</v>
      </c>
      <c r="F155">
        <v>415999.630234105</v>
      </c>
      <c r="G155">
        <v>2192749.22760802</v>
      </c>
    </row>
    <row r="156" spans="1:7">
      <c r="A156">
        <v>154</v>
      </c>
      <c r="B156">
        <v>8579301.91520007</v>
      </c>
      <c r="C156">
        <v>1107977.32067099</v>
      </c>
      <c r="D156">
        <v>1463761.88595329</v>
      </c>
      <c r="E156">
        <v>3405377.29335787</v>
      </c>
      <c r="F156">
        <v>411216.131105765</v>
      </c>
      <c r="G156">
        <v>2190969.28411216</v>
      </c>
    </row>
    <row r="157" spans="1:7">
      <c r="A157">
        <v>155</v>
      </c>
      <c r="B157">
        <v>8577224.99706298</v>
      </c>
      <c r="C157">
        <v>1112957.95515552</v>
      </c>
      <c r="D157">
        <v>1461118.99326863</v>
      </c>
      <c r="E157">
        <v>3405377.29335787</v>
      </c>
      <c r="F157">
        <v>408129.835524296</v>
      </c>
      <c r="G157">
        <v>2189640.91975666</v>
      </c>
    </row>
    <row r="158" spans="1:7">
      <c r="A158">
        <v>156</v>
      </c>
      <c r="B158">
        <v>8575676.62464954</v>
      </c>
      <c r="C158">
        <v>1117524.93549638</v>
      </c>
      <c r="D158">
        <v>1458903.93252916</v>
      </c>
      <c r="E158">
        <v>3405377.29335787</v>
      </c>
      <c r="F158">
        <v>405340.688135837</v>
      </c>
      <c r="G158">
        <v>2188529.7751303</v>
      </c>
    </row>
    <row r="159" spans="1:7">
      <c r="A159">
        <v>157</v>
      </c>
      <c r="B159">
        <v>8574848.66504595</v>
      </c>
      <c r="C159">
        <v>1121190.4667045</v>
      </c>
      <c r="D159">
        <v>1457040.36822187</v>
      </c>
      <c r="E159">
        <v>3405377.29335787</v>
      </c>
      <c r="F159">
        <v>403468.969703428</v>
      </c>
      <c r="G159">
        <v>2187771.56705828</v>
      </c>
    </row>
    <row r="160" spans="1:7">
      <c r="A160">
        <v>158</v>
      </c>
      <c r="B160">
        <v>8574945.06470398</v>
      </c>
      <c r="C160">
        <v>1121081.3559206</v>
      </c>
      <c r="D160">
        <v>1457207.77060536</v>
      </c>
      <c r="E160">
        <v>3405377.29335787</v>
      </c>
      <c r="F160">
        <v>403472.512473886</v>
      </c>
      <c r="G160">
        <v>2187806.13234626</v>
      </c>
    </row>
    <row r="161" spans="1:7">
      <c r="A161">
        <v>159</v>
      </c>
      <c r="B161">
        <v>8573900.86159468</v>
      </c>
      <c r="C161">
        <v>1126028.9124146</v>
      </c>
      <c r="D161">
        <v>1454631.85733546</v>
      </c>
      <c r="E161">
        <v>3405377.29335787</v>
      </c>
      <c r="F161">
        <v>401017.525821248</v>
      </c>
      <c r="G161">
        <v>2186845.2726655</v>
      </c>
    </row>
    <row r="162" spans="1:7">
      <c r="A162">
        <v>160</v>
      </c>
      <c r="B162">
        <v>8573873.86844921</v>
      </c>
      <c r="C162">
        <v>1126372.31892769</v>
      </c>
      <c r="D162">
        <v>1454410.92439694</v>
      </c>
      <c r="E162">
        <v>3405377.29335787</v>
      </c>
      <c r="F162">
        <v>400898.548772189</v>
      </c>
      <c r="G162">
        <v>2186814.78299452</v>
      </c>
    </row>
    <row r="163" spans="1:7">
      <c r="A163">
        <v>161</v>
      </c>
      <c r="B163">
        <v>8572015.38862824</v>
      </c>
      <c r="C163">
        <v>1133656.00899223</v>
      </c>
      <c r="D163">
        <v>1450886.12143988</v>
      </c>
      <c r="E163">
        <v>3405377.29335787</v>
      </c>
      <c r="F163">
        <v>396884.973492132</v>
      </c>
      <c r="G163">
        <v>2185210.99134613</v>
      </c>
    </row>
    <row r="164" spans="1:7">
      <c r="A164">
        <v>162</v>
      </c>
      <c r="B164">
        <v>8571741.62980562</v>
      </c>
      <c r="C164">
        <v>1137370.29745103</v>
      </c>
      <c r="D164">
        <v>1449140.89504544</v>
      </c>
      <c r="E164">
        <v>3405377.29335787</v>
      </c>
      <c r="F164">
        <v>395269.630307643</v>
      </c>
      <c r="G164">
        <v>2184583.51364364</v>
      </c>
    </row>
    <row r="165" spans="1:7">
      <c r="A165">
        <v>163</v>
      </c>
      <c r="B165">
        <v>8571761.94887568</v>
      </c>
      <c r="C165">
        <v>1136639.27860508</v>
      </c>
      <c r="D165">
        <v>1449389.68007293</v>
      </c>
      <c r="E165">
        <v>3405377.29335787</v>
      </c>
      <c r="F165">
        <v>395636.210026545</v>
      </c>
      <c r="G165">
        <v>2184719.48681326</v>
      </c>
    </row>
    <row r="166" spans="1:7">
      <c r="A166">
        <v>164</v>
      </c>
      <c r="B166">
        <v>8571146.39904209</v>
      </c>
      <c r="C166">
        <v>1139179.37984487</v>
      </c>
      <c r="D166">
        <v>1448075.29091412</v>
      </c>
      <c r="E166">
        <v>3405377.29335787</v>
      </c>
      <c r="F166">
        <v>394317.357353481</v>
      </c>
      <c r="G166">
        <v>2184197.07757175</v>
      </c>
    </row>
    <row r="167" spans="1:7">
      <c r="A167">
        <v>165</v>
      </c>
      <c r="B167">
        <v>8571115.08502277</v>
      </c>
      <c r="C167">
        <v>1139379.89153454</v>
      </c>
      <c r="D167">
        <v>1448095.97988603</v>
      </c>
      <c r="E167">
        <v>3405377.29335787</v>
      </c>
      <c r="F167">
        <v>394141.418121936</v>
      </c>
      <c r="G167">
        <v>2184120.50212239</v>
      </c>
    </row>
    <row r="168" spans="1:7">
      <c r="A168">
        <v>166</v>
      </c>
      <c r="B168">
        <v>8569586.93250998</v>
      </c>
      <c r="C168">
        <v>1144146.54973749</v>
      </c>
      <c r="D168">
        <v>1445769.88964236</v>
      </c>
      <c r="E168">
        <v>3405377.29335787</v>
      </c>
      <c r="F168">
        <v>391349.693378785</v>
      </c>
      <c r="G168">
        <v>2182943.50639347</v>
      </c>
    </row>
    <row r="169" spans="1:7">
      <c r="A169">
        <v>167</v>
      </c>
      <c r="B169">
        <v>8568342.04873269</v>
      </c>
      <c r="C169">
        <v>1150528.39032248</v>
      </c>
      <c r="D169">
        <v>1442844.74897616</v>
      </c>
      <c r="E169">
        <v>3405377.29335787</v>
      </c>
      <c r="F169">
        <v>388013.097412516</v>
      </c>
      <c r="G169">
        <v>2181578.51866366</v>
      </c>
    </row>
    <row r="170" spans="1:7">
      <c r="A170">
        <v>168</v>
      </c>
      <c r="B170">
        <v>8567908.40250175</v>
      </c>
      <c r="C170">
        <v>1153762.2798695</v>
      </c>
      <c r="D170">
        <v>1441310.3432011</v>
      </c>
      <c r="E170">
        <v>3405377.29335787</v>
      </c>
      <c r="F170">
        <v>386494.60712313</v>
      </c>
      <c r="G170">
        <v>2180963.87895014</v>
      </c>
    </row>
    <row r="171" spans="1:7">
      <c r="A171">
        <v>169</v>
      </c>
      <c r="B171">
        <v>8567963.99684155</v>
      </c>
      <c r="C171">
        <v>1155384.34125985</v>
      </c>
      <c r="D171">
        <v>1440617.24964143</v>
      </c>
      <c r="E171">
        <v>3405377.29335787</v>
      </c>
      <c r="F171">
        <v>385870.853337993</v>
      </c>
      <c r="G171">
        <v>2180714.2592444</v>
      </c>
    </row>
    <row r="172" spans="1:7">
      <c r="A172">
        <v>170</v>
      </c>
      <c r="B172">
        <v>8566958.740743</v>
      </c>
      <c r="C172">
        <v>1161968.89941939</v>
      </c>
      <c r="D172">
        <v>1437714.62461741</v>
      </c>
      <c r="E172">
        <v>3405377.29335787</v>
      </c>
      <c r="F172">
        <v>382511.958003535</v>
      </c>
      <c r="G172">
        <v>2179385.9653448</v>
      </c>
    </row>
    <row r="173" spans="1:7">
      <c r="A173">
        <v>171</v>
      </c>
      <c r="B173">
        <v>8566124.26537184</v>
      </c>
      <c r="C173">
        <v>1157218.78899781</v>
      </c>
      <c r="D173">
        <v>1439497.15264513</v>
      </c>
      <c r="E173">
        <v>3405377.29335787</v>
      </c>
      <c r="F173">
        <v>384124.747384474</v>
      </c>
      <c r="G173">
        <v>2179906.28298655</v>
      </c>
    </row>
    <row r="174" spans="1:7">
      <c r="A174">
        <v>172</v>
      </c>
      <c r="B174">
        <v>8565445.75468585</v>
      </c>
      <c r="C174">
        <v>1162452.35497228</v>
      </c>
      <c r="D174">
        <v>1437217.74950011</v>
      </c>
      <c r="E174">
        <v>3405377.29335787</v>
      </c>
      <c r="F174">
        <v>381521.86003109</v>
      </c>
      <c r="G174">
        <v>2178876.4968245</v>
      </c>
    </row>
    <row r="175" spans="1:7">
      <c r="A175">
        <v>173</v>
      </c>
      <c r="B175">
        <v>8564839.70383635</v>
      </c>
      <c r="C175">
        <v>1165743.91293821</v>
      </c>
      <c r="D175">
        <v>1435590.73959151</v>
      </c>
      <c r="E175">
        <v>3405377.29335787</v>
      </c>
      <c r="F175">
        <v>379930.447314769</v>
      </c>
      <c r="G175">
        <v>2178197.310634</v>
      </c>
    </row>
    <row r="176" spans="1:7">
      <c r="A176">
        <v>174</v>
      </c>
      <c r="B176">
        <v>8564565.52218961</v>
      </c>
      <c r="C176">
        <v>1166381.12246894</v>
      </c>
      <c r="D176">
        <v>1435342.93362539</v>
      </c>
      <c r="E176">
        <v>3405377.29335787</v>
      </c>
      <c r="F176">
        <v>379469.336836871</v>
      </c>
      <c r="G176">
        <v>2177994.83590052</v>
      </c>
    </row>
    <row r="177" spans="1:7">
      <c r="A177">
        <v>175</v>
      </c>
      <c r="B177">
        <v>8564620.89061</v>
      </c>
      <c r="C177">
        <v>1165971.04941213</v>
      </c>
      <c r="D177">
        <v>1435428.52178767</v>
      </c>
      <c r="E177">
        <v>3405377.29335787</v>
      </c>
      <c r="F177">
        <v>379768.990647003</v>
      </c>
      <c r="G177">
        <v>2178075.03540533</v>
      </c>
    </row>
    <row r="178" spans="1:7">
      <c r="A178">
        <v>176</v>
      </c>
      <c r="B178">
        <v>8564113.46006943</v>
      </c>
      <c r="C178">
        <v>1166599.93061891</v>
      </c>
      <c r="D178">
        <v>1435291.60212491</v>
      </c>
      <c r="E178">
        <v>3405377.29335787</v>
      </c>
      <c r="F178">
        <v>379067.475691732</v>
      </c>
      <c r="G178">
        <v>2177777.15827601</v>
      </c>
    </row>
    <row r="179" spans="1:7">
      <c r="A179">
        <v>177</v>
      </c>
      <c r="B179">
        <v>8564174.5128182</v>
      </c>
      <c r="C179">
        <v>1166844.8485646</v>
      </c>
      <c r="D179">
        <v>1435145.19273232</v>
      </c>
      <c r="E179">
        <v>3405377.29335787</v>
      </c>
      <c r="F179">
        <v>379030.167217097</v>
      </c>
      <c r="G179">
        <v>2177777.01094631</v>
      </c>
    </row>
    <row r="180" spans="1:7">
      <c r="A180">
        <v>178</v>
      </c>
      <c r="B180">
        <v>8563505.15501522</v>
      </c>
      <c r="C180">
        <v>1169537.2531297</v>
      </c>
      <c r="D180">
        <v>1433986.42264592</v>
      </c>
      <c r="E180">
        <v>3405377.29335787</v>
      </c>
      <c r="F180">
        <v>377523.080553998</v>
      </c>
      <c r="G180">
        <v>2177081.10532773</v>
      </c>
    </row>
    <row r="181" spans="1:7">
      <c r="A181">
        <v>179</v>
      </c>
      <c r="B181">
        <v>8563501.60012563</v>
      </c>
      <c r="C181">
        <v>1171996.28642044</v>
      </c>
      <c r="D181">
        <v>1433155.08332856</v>
      </c>
      <c r="E181">
        <v>3405377.29335787</v>
      </c>
      <c r="F181">
        <v>376369.448762746</v>
      </c>
      <c r="G181">
        <v>2176603.48825601</v>
      </c>
    </row>
    <row r="182" spans="1:7">
      <c r="A182">
        <v>180</v>
      </c>
      <c r="B182">
        <v>8563577.03125067</v>
      </c>
      <c r="C182">
        <v>1172446.55299177</v>
      </c>
      <c r="D182">
        <v>1433043.51369521</v>
      </c>
      <c r="E182">
        <v>3405377.29335787</v>
      </c>
      <c r="F182">
        <v>376175.035230698</v>
      </c>
      <c r="G182">
        <v>2176534.63597512</v>
      </c>
    </row>
    <row r="183" spans="1:7">
      <c r="A183">
        <v>181</v>
      </c>
      <c r="B183">
        <v>8563421.86895941</v>
      </c>
      <c r="C183">
        <v>1169599.58395015</v>
      </c>
      <c r="D183">
        <v>1434203.84800322</v>
      </c>
      <c r="E183">
        <v>3405377.29335787</v>
      </c>
      <c r="F183">
        <v>377301.574641604</v>
      </c>
      <c r="G183">
        <v>2176939.56900656</v>
      </c>
    </row>
    <row r="184" spans="1:7">
      <c r="A184">
        <v>182</v>
      </c>
      <c r="B184">
        <v>8563418.60072758</v>
      </c>
      <c r="C184">
        <v>1169642.25199444</v>
      </c>
      <c r="D184">
        <v>1434305.37193402</v>
      </c>
      <c r="E184">
        <v>3405377.29335787</v>
      </c>
      <c r="F184">
        <v>377204.450608621</v>
      </c>
      <c r="G184">
        <v>2176889.23283263</v>
      </c>
    </row>
    <row r="185" spans="1:7">
      <c r="A185">
        <v>183</v>
      </c>
      <c r="B185">
        <v>8562866.10085566</v>
      </c>
      <c r="C185">
        <v>1173506.2758537</v>
      </c>
      <c r="D185">
        <v>1432525.47711476</v>
      </c>
      <c r="E185">
        <v>3405377.29335787</v>
      </c>
      <c r="F185">
        <v>375323.624444163</v>
      </c>
      <c r="G185">
        <v>2176133.43008516</v>
      </c>
    </row>
    <row r="186" spans="1:7">
      <c r="A186">
        <v>184</v>
      </c>
      <c r="B186">
        <v>8562491.94053807</v>
      </c>
      <c r="C186">
        <v>1175227.55580386</v>
      </c>
      <c r="D186">
        <v>1431710.81525507</v>
      </c>
      <c r="E186">
        <v>3405377.29335787</v>
      </c>
      <c r="F186">
        <v>374433.58019492</v>
      </c>
      <c r="G186">
        <v>2175742.69592634</v>
      </c>
    </row>
    <row r="187" spans="1:7">
      <c r="A187">
        <v>185</v>
      </c>
      <c r="B187">
        <v>8562465.74143496</v>
      </c>
      <c r="C187">
        <v>1174850.38359466</v>
      </c>
      <c r="D187">
        <v>1431947.06400935</v>
      </c>
      <c r="E187">
        <v>3405377.29335787</v>
      </c>
      <c r="F187">
        <v>374529.346758337</v>
      </c>
      <c r="G187">
        <v>2175761.65371474</v>
      </c>
    </row>
    <row r="188" spans="1:7">
      <c r="A188">
        <v>186</v>
      </c>
      <c r="B188">
        <v>8562572.94457817</v>
      </c>
      <c r="C188">
        <v>1172757.94398592</v>
      </c>
      <c r="D188">
        <v>1432865.97765988</v>
      </c>
      <c r="E188">
        <v>3405377.29335787</v>
      </c>
      <c r="F188">
        <v>375446.215709674</v>
      </c>
      <c r="G188">
        <v>2176125.51386483</v>
      </c>
    </row>
    <row r="189" spans="1:7">
      <c r="A189">
        <v>187</v>
      </c>
      <c r="B189">
        <v>8562369.45351035</v>
      </c>
      <c r="C189">
        <v>1173215.96261929</v>
      </c>
      <c r="D189">
        <v>1432608.4676932</v>
      </c>
      <c r="E189">
        <v>3405377.29335787</v>
      </c>
      <c r="F189">
        <v>375221.948886145</v>
      </c>
      <c r="G189">
        <v>2175945.78095385</v>
      </c>
    </row>
    <row r="190" spans="1:7">
      <c r="A190">
        <v>188</v>
      </c>
      <c r="B190">
        <v>8562390.20954661</v>
      </c>
      <c r="C190">
        <v>1177439.95506929</v>
      </c>
      <c r="D190">
        <v>1430891.87716269</v>
      </c>
      <c r="E190">
        <v>3405377.29335787</v>
      </c>
      <c r="F190">
        <v>373409.856733504</v>
      </c>
      <c r="G190">
        <v>2175271.22722326</v>
      </c>
    </row>
    <row r="191" spans="1:7">
      <c r="A191">
        <v>189</v>
      </c>
      <c r="B191">
        <v>8562058.66041719</v>
      </c>
      <c r="C191">
        <v>1179756.86220234</v>
      </c>
      <c r="D191">
        <v>1429781.27476923</v>
      </c>
      <c r="E191">
        <v>3405377.29335787</v>
      </c>
      <c r="F191">
        <v>372350.093140229</v>
      </c>
      <c r="G191">
        <v>2174793.13694751</v>
      </c>
    </row>
    <row r="192" spans="1:7">
      <c r="A192">
        <v>190</v>
      </c>
      <c r="B192">
        <v>8562023.47257981</v>
      </c>
      <c r="C192">
        <v>1181199.68019383</v>
      </c>
      <c r="D192">
        <v>1429335.18471896</v>
      </c>
      <c r="E192">
        <v>3405377.29335787</v>
      </c>
      <c r="F192">
        <v>371624.577006486</v>
      </c>
      <c r="G192">
        <v>2174486.73730266</v>
      </c>
    </row>
    <row r="193" spans="1:7">
      <c r="A193">
        <v>191</v>
      </c>
      <c r="B193">
        <v>8562171.00728158</v>
      </c>
      <c r="C193">
        <v>1181461.56425593</v>
      </c>
      <c r="D193">
        <v>1429345.05598904</v>
      </c>
      <c r="E193">
        <v>3405377.29335787</v>
      </c>
      <c r="F193">
        <v>371510.593233536</v>
      </c>
      <c r="G193">
        <v>2174476.5004452</v>
      </c>
    </row>
    <row r="194" spans="1:7">
      <c r="A194">
        <v>192</v>
      </c>
      <c r="B194">
        <v>8561863.29507511</v>
      </c>
      <c r="C194">
        <v>1182599.50211704</v>
      </c>
      <c r="D194">
        <v>1428551.27633381</v>
      </c>
      <c r="E194">
        <v>3405377.29335787</v>
      </c>
      <c r="F194">
        <v>371105.447295326</v>
      </c>
      <c r="G194">
        <v>2174229.77597107</v>
      </c>
    </row>
    <row r="195" spans="1:7">
      <c r="A195">
        <v>193</v>
      </c>
      <c r="B195">
        <v>8561990.86528538</v>
      </c>
      <c r="C195">
        <v>1182341.90568992</v>
      </c>
      <c r="D195">
        <v>1428736.3507465</v>
      </c>
      <c r="E195">
        <v>3405377.29335787</v>
      </c>
      <c r="F195">
        <v>371256.450894629</v>
      </c>
      <c r="G195">
        <v>2174278.86459646</v>
      </c>
    </row>
    <row r="196" spans="1:7">
      <c r="A196">
        <v>194</v>
      </c>
      <c r="B196">
        <v>8561732.53119519</v>
      </c>
      <c r="C196">
        <v>1186409.80509992</v>
      </c>
      <c r="D196">
        <v>1426742.01613081</v>
      </c>
      <c r="E196">
        <v>3405377.29335787</v>
      </c>
      <c r="F196">
        <v>369572.911231223</v>
      </c>
      <c r="G196">
        <v>2173630.50537536</v>
      </c>
    </row>
    <row r="197" spans="1:7">
      <c r="A197">
        <v>195</v>
      </c>
      <c r="B197">
        <v>8561765.10913651</v>
      </c>
      <c r="C197">
        <v>1187635.46257694</v>
      </c>
      <c r="D197">
        <v>1426346.60495745</v>
      </c>
      <c r="E197">
        <v>3405377.29335787</v>
      </c>
      <c r="F197">
        <v>369006.981859846</v>
      </c>
      <c r="G197">
        <v>2173398.7663844</v>
      </c>
    </row>
    <row r="198" spans="1:7">
      <c r="A198">
        <v>196</v>
      </c>
      <c r="B198">
        <v>8561703.01878331</v>
      </c>
      <c r="C198">
        <v>1189070.22133758</v>
      </c>
      <c r="D198">
        <v>1425457.89902351</v>
      </c>
      <c r="E198">
        <v>3405377.29335787</v>
      </c>
      <c r="F198">
        <v>368563.573886306</v>
      </c>
      <c r="G198">
        <v>2173234.03117804</v>
      </c>
    </row>
    <row r="199" spans="1:7">
      <c r="A199">
        <v>197</v>
      </c>
      <c r="B199">
        <v>8561834.72664942</v>
      </c>
      <c r="C199">
        <v>1188193.96242151</v>
      </c>
      <c r="D199">
        <v>1425841.80235156</v>
      </c>
      <c r="E199">
        <v>3405377.29335787</v>
      </c>
      <c r="F199">
        <v>369019.605039567</v>
      </c>
      <c r="G199">
        <v>2173402.06347892</v>
      </c>
    </row>
    <row r="200" spans="1:7">
      <c r="A200">
        <v>198</v>
      </c>
      <c r="B200">
        <v>8561786.34806187</v>
      </c>
      <c r="C200">
        <v>1190562.50622073</v>
      </c>
      <c r="D200">
        <v>1425050.27047316</v>
      </c>
      <c r="E200">
        <v>3405377.29335787</v>
      </c>
      <c r="F200">
        <v>367880.090706608</v>
      </c>
      <c r="G200">
        <v>2172916.18730349</v>
      </c>
    </row>
    <row r="201" spans="1:7">
      <c r="A201">
        <v>199</v>
      </c>
      <c r="B201">
        <v>8561746.39416821</v>
      </c>
      <c r="C201">
        <v>1187603.62292802</v>
      </c>
      <c r="D201">
        <v>1426097.17895248</v>
      </c>
      <c r="E201">
        <v>3405377.29335787</v>
      </c>
      <c r="F201">
        <v>369197.423756372</v>
      </c>
      <c r="G201">
        <v>2173470.87517346</v>
      </c>
    </row>
    <row r="202" spans="1:7">
      <c r="A202">
        <v>200</v>
      </c>
      <c r="B202">
        <v>8561656.50660355</v>
      </c>
      <c r="C202">
        <v>1190687.5051874</v>
      </c>
      <c r="D202">
        <v>1424576.37522683</v>
      </c>
      <c r="E202">
        <v>3405377.29335787</v>
      </c>
      <c r="F202">
        <v>368028.649919754</v>
      </c>
      <c r="G202">
        <v>2172986.68291169</v>
      </c>
    </row>
    <row r="203" spans="1:7">
      <c r="A203">
        <v>201</v>
      </c>
      <c r="B203">
        <v>8561751.32017047</v>
      </c>
      <c r="C203">
        <v>1192068.69992733</v>
      </c>
      <c r="D203">
        <v>1424028.84256099</v>
      </c>
      <c r="E203">
        <v>3405377.29335787</v>
      </c>
      <c r="F203">
        <v>367493.319244726</v>
      </c>
      <c r="G203">
        <v>2172783.16507955</v>
      </c>
    </row>
    <row r="204" spans="1:7">
      <c r="A204">
        <v>202</v>
      </c>
      <c r="B204">
        <v>8561780.67122331</v>
      </c>
      <c r="C204">
        <v>1191280.94493568</v>
      </c>
      <c r="D204">
        <v>1424253.55110927</v>
      </c>
      <c r="E204">
        <v>3405377.29335787</v>
      </c>
      <c r="F204">
        <v>367940.700024339</v>
      </c>
      <c r="G204">
        <v>2172928.18179616</v>
      </c>
    </row>
    <row r="205" spans="1:7">
      <c r="A205">
        <v>203</v>
      </c>
      <c r="B205">
        <v>8561699.13834912</v>
      </c>
      <c r="C205">
        <v>1190263.78715148</v>
      </c>
      <c r="D205">
        <v>1424805.54630174</v>
      </c>
      <c r="E205">
        <v>3405377.29335787</v>
      </c>
      <c r="F205">
        <v>368204.315886572</v>
      </c>
      <c r="G205">
        <v>2173048.19565146</v>
      </c>
    </row>
    <row r="206" spans="1:7">
      <c r="A206">
        <v>204</v>
      </c>
      <c r="B206">
        <v>8561818.127383</v>
      </c>
      <c r="C206">
        <v>1188135.46205366</v>
      </c>
      <c r="D206">
        <v>1425685.04514679</v>
      </c>
      <c r="E206">
        <v>3405377.29335787</v>
      </c>
      <c r="F206">
        <v>369194.974313105</v>
      </c>
      <c r="G206">
        <v>2173425.35251157</v>
      </c>
    </row>
    <row r="207" spans="1:7">
      <c r="A207">
        <v>205</v>
      </c>
      <c r="B207">
        <v>8561613.26911498</v>
      </c>
      <c r="C207">
        <v>1187133.75121305</v>
      </c>
      <c r="D207">
        <v>1425989.00516937</v>
      </c>
      <c r="E207">
        <v>3405377.29335787</v>
      </c>
      <c r="F207">
        <v>369545.607214143</v>
      </c>
      <c r="G207">
        <v>2173567.61216054</v>
      </c>
    </row>
    <row r="208" spans="1:7">
      <c r="A208">
        <v>206</v>
      </c>
      <c r="B208">
        <v>8561882.53178504</v>
      </c>
      <c r="C208">
        <v>1193072.45574617</v>
      </c>
      <c r="D208">
        <v>1423624.5490395</v>
      </c>
      <c r="E208">
        <v>3405377.29335787</v>
      </c>
      <c r="F208">
        <v>367103.484665046</v>
      </c>
      <c r="G208">
        <v>2172704.74897646</v>
      </c>
    </row>
    <row r="209" spans="1:7">
      <c r="A209">
        <v>207</v>
      </c>
      <c r="B209">
        <v>8561710.53865036</v>
      </c>
      <c r="C209">
        <v>1184952.31646115</v>
      </c>
      <c r="D209">
        <v>1426836.73094904</v>
      </c>
      <c r="E209">
        <v>3405377.29335787</v>
      </c>
      <c r="F209">
        <v>370582.915736727</v>
      </c>
      <c r="G209">
        <v>2173961.28214556</v>
      </c>
    </row>
    <row r="210" spans="1:7">
      <c r="A210">
        <v>208</v>
      </c>
      <c r="B210">
        <v>8561617.51370272</v>
      </c>
      <c r="C210">
        <v>1186160.92779325</v>
      </c>
      <c r="D210">
        <v>1426292.65486091</v>
      </c>
      <c r="E210">
        <v>3405377.29335787</v>
      </c>
      <c r="F210">
        <v>370003.537704504</v>
      </c>
      <c r="G210">
        <v>2173783.09998619</v>
      </c>
    </row>
    <row r="211" spans="1:7">
      <c r="A211">
        <v>209</v>
      </c>
      <c r="B211">
        <v>8561596.95347034</v>
      </c>
      <c r="C211">
        <v>1186665.65052813</v>
      </c>
      <c r="D211">
        <v>1426219.98196433</v>
      </c>
      <c r="E211">
        <v>3405377.29335787</v>
      </c>
      <c r="F211">
        <v>369685.790062761</v>
      </c>
      <c r="G211">
        <v>2173648.23755724</v>
      </c>
    </row>
    <row r="212" spans="1:7">
      <c r="A212">
        <v>210</v>
      </c>
      <c r="B212">
        <v>8561675.11579298</v>
      </c>
      <c r="C212">
        <v>1186702.57291644</v>
      </c>
      <c r="D212">
        <v>1426250.08302219</v>
      </c>
      <c r="E212">
        <v>3405377.29335787</v>
      </c>
      <c r="F212">
        <v>369702.843721994</v>
      </c>
      <c r="G212">
        <v>2173642.32277449</v>
      </c>
    </row>
    <row r="213" spans="1:7">
      <c r="A213">
        <v>211</v>
      </c>
      <c r="B213">
        <v>8561595.80363968</v>
      </c>
      <c r="C213">
        <v>1185788.76880761</v>
      </c>
      <c r="D213">
        <v>1426649.16025364</v>
      </c>
      <c r="E213">
        <v>3405377.29335787</v>
      </c>
      <c r="F213">
        <v>369998.065355096</v>
      </c>
      <c r="G213">
        <v>2173782.51586547</v>
      </c>
    </row>
    <row r="214" spans="1:7">
      <c r="A214">
        <v>212</v>
      </c>
      <c r="B214">
        <v>8561699.66900423</v>
      </c>
      <c r="C214">
        <v>1180959.57358218</v>
      </c>
      <c r="D214">
        <v>1428752.39745845</v>
      </c>
      <c r="E214">
        <v>3405377.29335787</v>
      </c>
      <c r="F214">
        <v>372086.264995277</v>
      </c>
      <c r="G214">
        <v>2174524.13961045</v>
      </c>
    </row>
    <row r="215" spans="1:7">
      <c r="A215">
        <v>213</v>
      </c>
      <c r="B215">
        <v>8561580.51048209</v>
      </c>
      <c r="C215">
        <v>1187651.75912567</v>
      </c>
      <c r="D215">
        <v>1425958.2961471</v>
      </c>
      <c r="E215">
        <v>3405377.29335787</v>
      </c>
      <c r="F215">
        <v>369150.441055163</v>
      </c>
      <c r="G215">
        <v>2173442.72079629</v>
      </c>
    </row>
    <row r="216" spans="1:7">
      <c r="A216">
        <v>214</v>
      </c>
      <c r="B216">
        <v>8561666.31769275</v>
      </c>
      <c r="C216">
        <v>1183507.96404143</v>
      </c>
      <c r="D216">
        <v>1427784.94368871</v>
      </c>
      <c r="E216">
        <v>3405377.29335787</v>
      </c>
      <c r="F216">
        <v>370905.029565748</v>
      </c>
      <c r="G216">
        <v>2174091.08703899</v>
      </c>
    </row>
    <row r="217" spans="1:7">
      <c r="A217">
        <v>215</v>
      </c>
      <c r="B217">
        <v>8561616.45254089</v>
      </c>
      <c r="C217">
        <v>1187549.71588484</v>
      </c>
      <c r="D217">
        <v>1425970.50979948</v>
      </c>
      <c r="E217">
        <v>3405377.29335787</v>
      </c>
      <c r="F217">
        <v>369248.855882177</v>
      </c>
      <c r="G217">
        <v>2173470.07761652</v>
      </c>
    </row>
    <row r="218" spans="1:7">
      <c r="A218">
        <v>216</v>
      </c>
      <c r="B218">
        <v>8561803.59514586</v>
      </c>
      <c r="C218">
        <v>1186908.39614699</v>
      </c>
      <c r="D218">
        <v>1426293.22749444</v>
      </c>
      <c r="E218">
        <v>3405377.29335787</v>
      </c>
      <c r="F218">
        <v>369565.135105268</v>
      </c>
      <c r="G218">
        <v>2173659.54304129</v>
      </c>
    </row>
    <row r="219" spans="1:7">
      <c r="A219">
        <v>217</v>
      </c>
      <c r="B219">
        <v>8561587.18291344</v>
      </c>
      <c r="C219">
        <v>1188468.05951034</v>
      </c>
      <c r="D219">
        <v>1425572.1341679</v>
      </c>
      <c r="E219">
        <v>3405377.29335787</v>
      </c>
      <c r="F219">
        <v>368854.578457282</v>
      </c>
      <c r="G219">
        <v>2173315.11742005</v>
      </c>
    </row>
    <row r="220" spans="1:7">
      <c r="A220">
        <v>218</v>
      </c>
      <c r="B220">
        <v>8561562.93845885</v>
      </c>
      <c r="C220">
        <v>1187420.46474179</v>
      </c>
      <c r="D220">
        <v>1426100.10524393</v>
      </c>
      <c r="E220">
        <v>3405377.29335787</v>
      </c>
      <c r="F220">
        <v>369200.396467115</v>
      </c>
      <c r="G220">
        <v>2173464.67864814</v>
      </c>
    </row>
    <row r="221" spans="1:7">
      <c r="A221">
        <v>219</v>
      </c>
      <c r="B221">
        <v>8561529.37218678</v>
      </c>
      <c r="C221">
        <v>1188687.2788615</v>
      </c>
      <c r="D221">
        <v>1425632.9126273</v>
      </c>
      <c r="E221">
        <v>3405377.29335787</v>
      </c>
      <c r="F221">
        <v>368614.239364164</v>
      </c>
      <c r="G221">
        <v>2173217.64797594</v>
      </c>
    </row>
    <row r="222" spans="1:7">
      <c r="A222">
        <v>220</v>
      </c>
      <c r="B222">
        <v>8561524.98005991</v>
      </c>
      <c r="C222">
        <v>1188282.96036784</v>
      </c>
      <c r="D222">
        <v>1425844.41296605</v>
      </c>
      <c r="E222">
        <v>3405377.29335787</v>
      </c>
      <c r="F222">
        <v>368745.384441697</v>
      </c>
      <c r="G222">
        <v>2173274.92892645</v>
      </c>
    </row>
    <row r="223" spans="1:7">
      <c r="A223">
        <v>221</v>
      </c>
      <c r="B223">
        <v>8561523.13700539</v>
      </c>
      <c r="C223">
        <v>1187101.07235713</v>
      </c>
      <c r="D223">
        <v>1426376.59992278</v>
      </c>
      <c r="E223">
        <v>3405377.29335787</v>
      </c>
      <c r="F223">
        <v>369215.20614631</v>
      </c>
      <c r="G223">
        <v>2173452.9652213</v>
      </c>
    </row>
    <row r="224" spans="1:7">
      <c r="A224">
        <v>222</v>
      </c>
      <c r="B224">
        <v>8561495.69522998</v>
      </c>
      <c r="C224">
        <v>1187116.00583165</v>
      </c>
      <c r="D224">
        <v>1426336.43846695</v>
      </c>
      <c r="E224">
        <v>3405377.29335787</v>
      </c>
      <c r="F224">
        <v>369208.280302389</v>
      </c>
      <c r="G224">
        <v>2173457.67727113</v>
      </c>
    </row>
    <row r="225" spans="1:7">
      <c r="A225">
        <v>223</v>
      </c>
      <c r="B225">
        <v>8561540.25473716</v>
      </c>
      <c r="C225">
        <v>1189591.43735088</v>
      </c>
      <c r="D225">
        <v>1425360.96697189</v>
      </c>
      <c r="E225">
        <v>3405377.29335787</v>
      </c>
      <c r="F225">
        <v>368133.268512605</v>
      </c>
      <c r="G225">
        <v>2173077.28854391</v>
      </c>
    </row>
    <row r="226" spans="1:7">
      <c r="A226">
        <v>224</v>
      </c>
      <c r="B226">
        <v>8561485.31894021</v>
      </c>
      <c r="C226">
        <v>1186177.81841212</v>
      </c>
      <c r="D226">
        <v>1426726.0498853</v>
      </c>
      <c r="E226">
        <v>3405377.29335787</v>
      </c>
      <c r="F226">
        <v>369599.644068032</v>
      </c>
      <c r="G226">
        <v>2173604.51321688</v>
      </c>
    </row>
    <row r="227" spans="1:7">
      <c r="A227">
        <v>225</v>
      </c>
      <c r="B227">
        <v>8561508.89109342</v>
      </c>
      <c r="C227">
        <v>1188246.31796193</v>
      </c>
      <c r="D227">
        <v>1425906.36776438</v>
      </c>
      <c r="E227">
        <v>3405377.29335787</v>
      </c>
      <c r="F227">
        <v>368716.852716854</v>
      </c>
      <c r="G227">
        <v>2173262.05929238</v>
      </c>
    </row>
    <row r="228" spans="1:7">
      <c r="A228">
        <v>226</v>
      </c>
      <c r="B228">
        <v>8561481.95290045</v>
      </c>
      <c r="C228">
        <v>1184396.83598335</v>
      </c>
      <c r="D228">
        <v>1427436.82706354</v>
      </c>
      <c r="E228">
        <v>3405377.29335787</v>
      </c>
      <c r="F228">
        <v>370371.587482006</v>
      </c>
      <c r="G228">
        <v>2173899.40901368</v>
      </c>
    </row>
    <row r="229" spans="1:7">
      <c r="A229">
        <v>227</v>
      </c>
      <c r="B229">
        <v>8561481.95247239</v>
      </c>
      <c r="C229">
        <v>1183465.03703732</v>
      </c>
      <c r="D229">
        <v>1427910.50465615</v>
      </c>
      <c r="E229">
        <v>3405377.29335787</v>
      </c>
      <c r="F229">
        <v>370725.656565381</v>
      </c>
      <c r="G229">
        <v>2174003.46085567</v>
      </c>
    </row>
    <row r="230" spans="1:7">
      <c r="A230">
        <v>228</v>
      </c>
      <c r="B230">
        <v>8561509.77167723</v>
      </c>
      <c r="C230">
        <v>1183825.54976475</v>
      </c>
      <c r="D230">
        <v>1427794.27656279</v>
      </c>
      <c r="E230">
        <v>3405377.29335787</v>
      </c>
      <c r="F230">
        <v>370557.751354171</v>
      </c>
      <c r="G230">
        <v>2173954.90063765</v>
      </c>
    </row>
    <row r="231" spans="1:7">
      <c r="A231">
        <v>229</v>
      </c>
      <c r="B231">
        <v>8561520.89728514</v>
      </c>
      <c r="C231">
        <v>1181930.63110379</v>
      </c>
      <c r="D231">
        <v>1428524.00634468</v>
      </c>
      <c r="E231">
        <v>3405377.29335787</v>
      </c>
      <c r="F231">
        <v>371426.31437511</v>
      </c>
      <c r="G231">
        <v>2174262.65210369</v>
      </c>
    </row>
    <row r="232" spans="1:7">
      <c r="A232">
        <v>230</v>
      </c>
      <c r="B232">
        <v>8561515.49892499</v>
      </c>
      <c r="C232">
        <v>1183000.51538524</v>
      </c>
      <c r="D232">
        <v>1428146.11534984</v>
      </c>
      <c r="E232">
        <v>3405377.29335787</v>
      </c>
      <c r="F232">
        <v>370910.488426415</v>
      </c>
      <c r="G232">
        <v>2174081.08640562</v>
      </c>
    </row>
    <row r="233" spans="1:7">
      <c r="A233">
        <v>231</v>
      </c>
      <c r="B233">
        <v>8561503.1702066</v>
      </c>
      <c r="C233">
        <v>1181329.84072492</v>
      </c>
      <c r="D233">
        <v>1428843.10558649</v>
      </c>
      <c r="E233">
        <v>3405377.29335787</v>
      </c>
      <c r="F233">
        <v>371625.623492336</v>
      </c>
      <c r="G233">
        <v>2174327.30704497</v>
      </c>
    </row>
    <row r="234" spans="1:7">
      <c r="A234">
        <v>232</v>
      </c>
      <c r="B234">
        <v>8561489.10004509</v>
      </c>
      <c r="C234">
        <v>1184300.93562638</v>
      </c>
      <c r="D234">
        <v>1427596.23862423</v>
      </c>
      <c r="E234">
        <v>3405377.29335787</v>
      </c>
      <c r="F234">
        <v>370360.002715545</v>
      </c>
      <c r="G234">
        <v>2173854.62972107</v>
      </c>
    </row>
    <row r="235" spans="1:7">
      <c r="A235">
        <v>233</v>
      </c>
      <c r="B235">
        <v>8561483.96921747</v>
      </c>
      <c r="C235">
        <v>1182500.33355735</v>
      </c>
      <c r="D235">
        <v>1428234.73172496</v>
      </c>
      <c r="E235">
        <v>3405377.29335787</v>
      </c>
      <c r="F235">
        <v>371198.516720169</v>
      </c>
      <c r="G235">
        <v>2174173.09385713</v>
      </c>
    </row>
    <row r="236" spans="1:7">
      <c r="A236">
        <v>234</v>
      </c>
      <c r="B236">
        <v>8561507.83422102</v>
      </c>
      <c r="C236">
        <v>1183107.40537835</v>
      </c>
      <c r="D236">
        <v>1428081.2735668</v>
      </c>
      <c r="E236">
        <v>3405377.29335787</v>
      </c>
      <c r="F236">
        <v>370874.63833883</v>
      </c>
      <c r="G236">
        <v>2174067.22357918</v>
      </c>
    </row>
    <row r="237" spans="1:7">
      <c r="A237">
        <v>235</v>
      </c>
      <c r="B237">
        <v>8561454.56856266</v>
      </c>
      <c r="C237">
        <v>1183989.64674101</v>
      </c>
      <c r="D237">
        <v>1427557.90002083</v>
      </c>
      <c r="E237">
        <v>3405377.29335787</v>
      </c>
      <c r="F237">
        <v>370593.182388771</v>
      </c>
      <c r="G237">
        <v>2173936.54605418</v>
      </c>
    </row>
    <row r="238" spans="1:7">
      <c r="A238">
        <v>236</v>
      </c>
      <c r="B238">
        <v>8561474.15504584</v>
      </c>
      <c r="C238">
        <v>1183438.88623824</v>
      </c>
      <c r="D238">
        <v>1427829.11862306</v>
      </c>
      <c r="E238">
        <v>3405377.29335787</v>
      </c>
      <c r="F238">
        <v>370802.445974261</v>
      </c>
      <c r="G238">
        <v>2174026.41085241</v>
      </c>
    </row>
    <row r="239" spans="1:7">
      <c r="A239">
        <v>237</v>
      </c>
      <c r="B239">
        <v>8561491.10906196</v>
      </c>
      <c r="C239">
        <v>1182998.26172156</v>
      </c>
      <c r="D239">
        <v>1427851.81235269</v>
      </c>
      <c r="E239">
        <v>3405377.29335787</v>
      </c>
      <c r="F239">
        <v>371119.667541615</v>
      </c>
      <c r="G239">
        <v>2174144.07408822</v>
      </c>
    </row>
    <row r="240" spans="1:7">
      <c r="A240">
        <v>238</v>
      </c>
      <c r="B240">
        <v>8561445.79867086</v>
      </c>
      <c r="C240">
        <v>1185036.22013552</v>
      </c>
      <c r="D240">
        <v>1427132.96545829</v>
      </c>
      <c r="E240">
        <v>3405377.29335787</v>
      </c>
      <c r="F240">
        <v>370133.792975995</v>
      </c>
      <c r="G240">
        <v>2173765.52674318</v>
      </c>
    </row>
    <row r="241" spans="1:7">
      <c r="A241">
        <v>239</v>
      </c>
      <c r="B241">
        <v>8561436.49573784</v>
      </c>
      <c r="C241">
        <v>1186713.80538605</v>
      </c>
      <c r="D241">
        <v>1426380.04811495</v>
      </c>
      <c r="E241">
        <v>3405377.29335787</v>
      </c>
      <c r="F241">
        <v>369454.264658468</v>
      </c>
      <c r="G241">
        <v>2173511.08422051</v>
      </c>
    </row>
    <row r="242" spans="1:7">
      <c r="A242">
        <v>240</v>
      </c>
      <c r="B242">
        <v>8561438.99500418</v>
      </c>
      <c r="C242">
        <v>1187916.75077964</v>
      </c>
      <c r="D242">
        <v>1425881.54504462</v>
      </c>
      <c r="E242">
        <v>3405377.29335787</v>
      </c>
      <c r="F242">
        <v>368952.665198679</v>
      </c>
      <c r="G242">
        <v>2173310.74062336</v>
      </c>
    </row>
    <row r="243" spans="1:7">
      <c r="A243">
        <v>241</v>
      </c>
      <c r="B243">
        <v>8561442.81497297</v>
      </c>
      <c r="C243">
        <v>1186417.6872313</v>
      </c>
      <c r="D243">
        <v>1426515.68159727</v>
      </c>
      <c r="E243">
        <v>3405377.29335787</v>
      </c>
      <c r="F243">
        <v>369575.238486968</v>
      </c>
      <c r="G243">
        <v>2173556.91429955</v>
      </c>
    </row>
    <row r="244" spans="1:7">
      <c r="A244">
        <v>242</v>
      </c>
      <c r="B244">
        <v>8561443.40420345</v>
      </c>
      <c r="C244">
        <v>1187075.04237922</v>
      </c>
      <c r="D244">
        <v>1426217.72042647</v>
      </c>
      <c r="E244">
        <v>3405377.29335787</v>
      </c>
      <c r="F244">
        <v>369328.401911896</v>
      </c>
      <c r="G244">
        <v>2173444.94612799</v>
      </c>
    </row>
    <row r="245" spans="1:7">
      <c r="A245">
        <v>243</v>
      </c>
      <c r="B245">
        <v>8561443.78147987</v>
      </c>
      <c r="C245">
        <v>1187214.98569119</v>
      </c>
      <c r="D245">
        <v>1426178.67298103</v>
      </c>
      <c r="E245">
        <v>3405377.29335787</v>
      </c>
      <c r="F245">
        <v>369241.676834223</v>
      </c>
      <c r="G245">
        <v>2173431.15261555</v>
      </c>
    </row>
    <row r="246" spans="1:7">
      <c r="A246">
        <v>244</v>
      </c>
      <c r="B246">
        <v>8561443.56035407</v>
      </c>
      <c r="C246">
        <v>1187134.39626133</v>
      </c>
      <c r="D246">
        <v>1426169.58125583</v>
      </c>
      <c r="E246">
        <v>3405377.29335787</v>
      </c>
      <c r="F246">
        <v>369311.355877589</v>
      </c>
      <c r="G246">
        <v>2173450.93360145</v>
      </c>
    </row>
    <row r="247" spans="1:7">
      <c r="A247">
        <v>245</v>
      </c>
      <c r="B247">
        <v>8561449.74342</v>
      </c>
      <c r="C247">
        <v>1187323.33182383</v>
      </c>
      <c r="D247">
        <v>1426133.987333</v>
      </c>
      <c r="E247">
        <v>3405377.29335787</v>
      </c>
      <c r="F247">
        <v>369196.520241295</v>
      </c>
      <c r="G247">
        <v>2173418.61066401</v>
      </c>
    </row>
    <row r="248" spans="1:7">
      <c r="A248">
        <v>246</v>
      </c>
      <c r="B248">
        <v>8561446.37901247</v>
      </c>
      <c r="C248">
        <v>1186537.6575324</v>
      </c>
      <c r="D248">
        <v>1426486.77605329</v>
      </c>
      <c r="E248">
        <v>3405377.29335787</v>
      </c>
      <c r="F248">
        <v>369514.074492207</v>
      </c>
      <c r="G248">
        <v>2173530.57757669</v>
      </c>
    </row>
    <row r="249" spans="1:7">
      <c r="A249">
        <v>247</v>
      </c>
      <c r="B249">
        <v>8561437.46327255</v>
      </c>
      <c r="C249">
        <v>1187617.72983833</v>
      </c>
      <c r="D249">
        <v>1426011.11682144</v>
      </c>
      <c r="E249">
        <v>3405377.29335787</v>
      </c>
      <c r="F249">
        <v>369066.406449438</v>
      </c>
      <c r="G249">
        <v>2173364.91680547</v>
      </c>
    </row>
    <row r="250" spans="1:7">
      <c r="A250">
        <v>248</v>
      </c>
      <c r="B250">
        <v>8561437.64172442</v>
      </c>
      <c r="C250">
        <v>1186970.45197896</v>
      </c>
      <c r="D250">
        <v>1426313.94234146</v>
      </c>
      <c r="E250">
        <v>3405377.29335787</v>
      </c>
      <c r="F250">
        <v>369328.984986962</v>
      </c>
      <c r="G250">
        <v>2173446.96905917</v>
      </c>
    </row>
    <row r="251" spans="1:7">
      <c r="A251">
        <v>249</v>
      </c>
      <c r="B251">
        <v>8561442.65055537</v>
      </c>
      <c r="C251">
        <v>1186460.87399077</v>
      </c>
      <c r="D251">
        <v>1426487.21379714</v>
      </c>
      <c r="E251">
        <v>3405377.29335787</v>
      </c>
      <c r="F251">
        <v>369567.39665486</v>
      </c>
      <c r="G251">
        <v>2173549.87275472</v>
      </c>
    </row>
    <row r="252" spans="1:7">
      <c r="A252">
        <v>250</v>
      </c>
      <c r="B252">
        <v>8561445.70448936</v>
      </c>
      <c r="C252">
        <v>1186419.53423563</v>
      </c>
      <c r="D252">
        <v>1426501.41988297</v>
      </c>
      <c r="E252">
        <v>3405377.29335787</v>
      </c>
      <c r="F252">
        <v>369581.469857791</v>
      </c>
      <c r="G252">
        <v>2173565.9871551</v>
      </c>
    </row>
    <row r="253" spans="1:7">
      <c r="A253">
        <v>251</v>
      </c>
      <c r="B253">
        <v>8561445.15947155</v>
      </c>
      <c r="C253">
        <v>1186389.55568909</v>
      </c>
      <c r="D253">
        <v>1426492.66150809</v>
      </c>
      <c r="E253">
        <v>3405377.29335787</v>
      </c>
      <c r="F253">
        <v>369611.688370215</v>
      </c>
      <c r="G253">
        <v>2173573.96054628</v>
      </c>
    </row>
    <row r="254" spans="1:7">
      <c r="A254">
        <v>252</v>
      </c>
      <c r="B254">
        <v>8561432.61790725</v>
      </c>
      <c r="C254">
        <v>1186452.54686277</v>
      </c>
      <c r="D254">
        <v>1426518.84036059</v>
      </c>
      <c r="E254">
        <v>3405377.29335787</v>
      </c>
      <c r="F254">
        <v>369537.965643761</v>
      </c>
      <c r="G254">
        <v>2173545.97168226</v>
      </c>
    </row>
    <row r="255" spans="1:7">
      <c r="A255">
        <v>253</v>
      </c>
      <c r="B255">
        <v>8561426.73873757</v>
      </c>
      <c r="C255">
        <v>1186458.82818596</v>
      </c>
      <c r="D255">
        <v>1426481.05748835</v>
      </c>
      <c r="E255">
        <v>3405377.29335787</v>
      </c>
      <c r="F255">
        <v>369557.933186444</v>
      </c>
      <c r="G255">
        <v>2173551.62651894</v>
      </c>
    </row>
    <row r="256" spans="1:7">
      <c r="A256">
        <v>254</v>
      </c>
      <c r="B256">
        <v>8561409.65969239</v>
      </c>
      <c r="C256">
        <v>1186001.14662156</v>
      </c>
      <c r="D256">
        <v>1426627.67396177</v>
      </c>
      <c r="E256">
        <v>3405377.29335787</v>
      </c>
      <c r="F256">
        <v>369770.78588885</v>
      </c>
      <c r="G256">
        <v>2173632.75986233</v>
      </c>
    </row>
    <row r="257" spans="1:7">
      <c r="A257">
        <v>255</v>
      </c>
      <c r="B257">
        <v>8561410.62238231</v>
      </c>
      <c r="C257">
        <v>1184991.14717335</v>
      </c>
      <c r="D257">
        <v>1427022.68967343</v>
      </c>
      <c r="E257">
        <v>3405377.29335787</v>
      </c>
      <c r="F257">
        <v>370222.226420587</v>
      </c>
      <c r="G257">
        <v>2173797.26575708</v>
      </c>
    </row>
    <row r="258" spans="1:7">
      <c r="A258">
        <v>256</v>
      </c>
      <c r="B258">
        <v>8561408.38523912</v>
      </c>
      <c r="C258">
        <v>1185538.2441762</v>
      </c>
      <c r="D258">
        <v>1426831.80983012</v>
      </c>
      <c r="E258">
        <v>3405377.29335787</v>
      </c>
      <c r="F258">
        <v>369958.539664419</v>
      </c>
      <c r="G258">
        <v>2173702.49821051</v>
      </c>
    </row>
    <row r="259" spans="1:7">
      <c r="A259">
        <v>257</v>
      </c>
      <c r="B259">
        <v>8561401.42733288</v>
      </c>
      <c r="C259">
        <v>1185887.92257017</v>
      </c>
      <c r="D259">
        <v>1426665.61850883</v>
      </c>
      <c r="E259">
        <v>3405377.29335787</v>
      </c>
      <c r="F259">
        <v>369826.796016451</v>
      </c>
      <c r="G259">
        <v>2173643.79687956</v>
      </c>
    </row>
    <row r="260" spans="1:7">
      <c r="A260">
        <v>258</v>
      </c>
      <c r="B260">
        <v>8561419.36015553</v>
      </c>
      <c r="C260">
        <v>1186647.6412977</v>
      </c>
      <c r="D260">
        <v>1426347.08246417</v>
      </c>
      <c r="E260">
        <v>3405377.29335787</v>
      </c>
      <c r="F260">
        <v>369512.651262909</v>
      </c>
      <c r="G260">
        <v>2173534.69177288</v>
      </c>
    </row>
    <row r="261" spans="1:7">
      <c r="A261">
        <v>259</v>
      </c>
      <c r="B261">
        <v>8561405.49243192</v>
      </c>
      <c r="C261">
        <v>1185940.24735585</v>
      </c>
      <c r="D261">
        <v>1426657.22478541</v>
      </c>
      <c r="E261">
        <v>3405377.29335787</v>
      </c>
      <c r="F261">
        <v>369800.294157681</v>
      </c>
      <c r="G261">
        <v>2173630.43277511</v>
      </c>
    </row>
    <row r="262" spans="1:7">
      <c r="A262">
        <v>260</v>
      </c>
      <c r="B262">
        <v>8561394.23922821</v>
      </c>
      <c r="C262">
        <v>1185224.431665</v>
      </c>
      <c r="D262">
        <v>1426950.97368058</v>
      </c>
      <c r="E262">
        <v>3405377.29335787</v>
      </c>
      <c r="F262">
        <v>370094.151085226</v>
      </c>
      <c r="G262">
        <v>2173747.38943954</v>
      </c>
    </row>
    <row r="263" spans="1:7">
      <c r="A263">
        <v>261</v>
      </c>
      <c r="B263">
        <v>8561399.43849767</v>
      </c>
      <c r="C263">
        <v>1185272.63877623</v>
      </c>
      <c r="D263">
        <v>1426925.78269415</v>
      </c>
      <c r="E263">
        <v>3405377.29335787</v>
      </c>
      <c r="F263">
        <v>370077.423792497</v>
      </c>
      <c r="G263">
        <v>2173746.29987692</v>
      </c>
    </row>
    <row r="264" spans="1:7">
      <c r="A264">
        <v>262</v>
      </c>
      <c r="B264">
        <v>8561392.73776175</v>
      </c>
      <c r="C264">
        <v>1185447.00939418</v>
      </c>
      <c r="D264">
        <v>1426819.55428489</v>
      </c>
      <c r="E264">
        <v>3405377.29335787</v>
      </c>
      <c r="F264">
        <v>370038.650756914</v>
      </c>
      <c r="G264">
        <v>2173710.22996789</v>
      </c>
    </row>
    <row r="265" spans="1:7">
      <c r="A265">
        <v>263</v>
      </c>
      <c r="B265">
        <v>8561391.2326306</v>
      </c>
      <c r="C265">
        <v>1185801.37504538</v>
      </c>
      <c r="D265">
        <v>1426660.42852163</v>
      </c>
      <c r="E265">
        <v>3405377.29335787</v>
      </c>
      <c r="F265">
        <v>369898.200887535</v>
      </c>
      <c r="G265">
        <v>2173653.93481818</v>
      </c>
    </row>
    <row r="266" spans="1:7">
      <c r="A266">
        <v>264</v>
      </c>
      <c r="B266">
        <v>8561410.60031313</v>
      </c>
      <c r="C266">
        <v>1184387.61653245</v>
      </c>
      <c r="D266">
        <v>1427187.87893108</v>
      </c>
      <c r="E266">
        <v>3405377.29335787</v>
      </c>
      <c r="F266">
        <v>370549.886964926</v>
      </c>
      <c r="G266">
        <v>2173907.9245268</v>
      </c>
    </row>
    <row r="267" spans="1:7">
      <c r="A267">
        <v>265</v>
      </c>
      <c r="B267">
        <v>8561394.57963623</v>
      </c>
      <c r="C267">
        <v>1186381.84507859</v>
      </c>
      <c r="D267">
        <v>1426416.237202</v>
      </c>
      <c r="E267">
        <v>3405377.29335787</v>
      </c>
      <c r="F267">
        <v>369656.823841821</v>
      </c>
      <c r="G267">
        <v>2173562.38015595</v>
      </c>
    </row>
    <row r="268" spans="1:7">
      <c r="A268">
        <v>266</v>
      </c>
      <c r="B268">
        <v>8561395.2829943</v>
      </c>
      <c r="C268">
        <v>1185692.00836828</v>
      </c>
      <c r="D268">
        <v>1426706.51387763</v>
      </c>
      <c r="E268">
        <v>3405377.29335787</v>
      </c>
      <c r="F268">
        <v>369947.289859089</v>
      </c>
      <c r="G268">
        <v>2173672.17753143</v>
      </c>
    </row>
    <row r="269" spans="1:7">
      <c r="A269">
        <v>267</v>
      </c>
      <c r="B269">
        <v>8561390.04053349</v>
      </c>
      <c r="C269">
        <v>1185907.50349751</v>
      </c>
      <c r="D269">
        <v>1426601.07623544</v>
      </c>
      <c r="E269">
        <v>3405377.29335787</v>
      </c>
      <c r="F269">
        <v>369857.563505366</v>
      </c>
      <c r="G269">
        <v>2173646.60393731</v>
      </c>
    </row>
    <row r="270" spans="1:7">
      <c r="A270">
        <v>268</v>
      </c>
      <c r="B270">
        <v>8561405.7286124</v>
      </c>
      <c r="C270">
        <v>1184627.05250085</v>
      </c>
      <c r="D270">
        <v>1427120.66728405</v>
      </c>
      <c r="E270">
        <v>3405377.29335787</v>
      </c>
      <c r="F270">
        <v>370428.824959897</v>
      </c>
      <c r="G270">
        <v>2173851.89050973</v>
      </c>
    </row>
    <row r="271" spans="1:7">
      <c r="A271">
        <v>269</v>
      </c>
      <c r="B271">
        <v>8561391.35923026</v>
      </c>
      <c r="C271">
        <v>1186394.79496527</v>
      </c>
      <c r="D271">
        <v>1426376.63203192</v>
      </c>
      <c r="E271">
        <v>3405377.29335787</v>
      </c>
      <c r="F271">
        <v>369669.083530485</v>
      </c>
      <c r="G271">
        <v>2173573.55534471</v>
      </c>
    </row>
    <row r="272" spans="1:7">
      <c r="A272">
        <v>270</v>
      </c>
      <c r="B272">
        <v>8561384.41258052</v>
      </c>
      <c r="C272">
        <v>1186632.4364009</v>
      </c>
      <c r="D272">
        <v>1426356.61293467</v>
      </c>
      <c r="E272">
        <v>3405377.29335787</v>
      </c>
      <c r="F272">
        <v>369507.158054559</v>
      </c>
      <c r="G272">
        <v>2173510.91183252</v>
      </c>
    </row>
    <row r="273" spans="1:7">
      <c r="A273">
        <v>271</v>
      </c>
      <c r="B273">
        <v>8561393.01272085</v>
      </c>
      <c r="C273">
        <v>1187146.27432016</v>
      </c>
      <c r="D273">
        <v>1426159.21704695</v>
      </c>
      <c r="E273">
        <v>3405377.29335787</v>
      </c>
      <c r="F273">
        <v>369281.573202668</v>
      </c>
      <c r="G273">
        <v>2173428.6547932</v>
      </c>
    </row>
    <row r="274" spans="1:7">
      <c r="A274">
        <v>272</v>
      </c>
      <c r="B274">
        <v>8561386.83439352</v>
      </c>
      <c r="C274">
        <v>1187384.69124176</v>
      </c>
      <c r="D274">
        <v>1426082.51255065</v>
      </c>
      <c r="E274">
        <v>3405377.29335787</v>
      </c>
      <c r="F274">
        <v>369170.472220964</v>
      </c>
      <c r="G274">
        <v>2173371.86502227</v>
      </c>
    </row>
    <row r="275" spans="1:7">
      <c r="A275">
        <v>273</v>
      </c>
      <c r="B275">
        <v>8561388.231467</v>
      </c>
      <c r="C275">
        <v>1186188.848471</v>
      </c>
      <c r="D275">
        <v>1426554.74844802</v>
      </c>
      <c r="E275">
        <v>3405377.29335787</v>
      </c>
      <c r="F275">
        <v>369688.257392544</v>
      </c>
      <c r="G275">
        <v>2173579.08379756</v>
      </c>
    </row>
    <row r="276" spans="1:7">
      <c r="A276">
        <v>274</v>
      </c>
      <c r="B276">
        <v>8561387.03062752</v>
      </c>
      <c r="C276">
        <v>1187439.1523136</v>
      </c>
      <c r="D276">
        <v>1426023.35401876</v>
      </c>
      <c r="E276">
        <v>3405377.29335787</v>
      </c>
      <c r="F276">
        <v>369160.682392282</v>
      </c>
      <c r="G276">
        <v>2173386.548545</v>
      </c>
    </row>
    <row r="277" spans="1:7">
      <c r="A277">
        <v>275</v>
      </c>
      <c r="B277">
        <v>8561388.91646273</v>
      </c>
      <c r="C277">
        <v>1186461.27876262</v>
      </c>
      <c r="D277">
        <v>1426442.96606214</v>
      </c>
      <c r="E277">
        <v>3405377.29335787</v>
      </c>
      <c r="F277">
        <v>369572.019330035</v>
      </c>
      <c r="G277">
        <v>2173535.35895006</v>
      </c>
    </row>
    <row r="278" spans="1:7">
      <c r="A278">
        <v>276</v>
      </c>
      <c r="B278">
        <v>8561392.31103681</v>
      </c>
      <c r="C278">
        <v>1186578.94864458</v>
      </c>
      <c r="D278">
        <v>1426375.55140367</v>
      </c>
      <c r="E278">
        <v>3405377.29335787</v>
      </c>
      <c r="F278">
        <v>369527.420412993</v>
      </c>
      <c r="G278">
        <v>2173533.0972177</v>
      </c>
    </row>
    <row r="279" spans="1:7">
      <c r="A279">
        <v>277</v>
      </c>
      <c r="B279">
        <v>8561387.89106801</v>
      </c>
      <c r="C279">
        <v>1186568.27781072</v>
      </c>
      <c r="D279">
        <v>1426395.76868683</v>
      </c>
      <c r="E279">
        <v>3405377.29335787</v>
      </c>
      <c r="F279">
        <v>369527.630537213</v>
      </c>
      <c r="G279">
        <v>2173518.92067537</v>
      </c>
    </row>
    <row r="280" spans="1:7">
      <c r="A280">
        <v>278</v>
      </c>
      <c r="B280">
        <v>8561380.81417497</v>
      </c>
      <c r="C280">
        <v>1187134.14670113</v>
      </c>
      <c r="D280">
        <v>1426158.69492603</v>
      </c>
      <c r="E280">
        <v>3405377.29335787</v>
      </c>
      <c r="F280">
        <v>369296.766371442</v>
      </c>
      <c r="G280">
        <v>2173413.91281849</v>
      </c>
    </row>
    <row r="281" spans="1:7">
      <c r="A281">
        <v>279</v>
      </c>
      <c r="B281">
        <v>8561387.09206849</v>
      </c>
      <c r="C281">
        <v>1187532.56873442</v>
      </c>
      <c r="D281">
        <v>1425990.5981685</v>
      </c>
      <c r="E281">
        <v>3405377.29335787</v>
      </c>
      <c r="F281">
        <v>369136.267797695</v>
      </c>
      <c r="G281">
        <v>2173350.36401</v>
      </c>
    </row>
    <row r="282" spans="1:7">
      <c r="A282">
        <v>280</v>
      </c>
      <c r="B282">
        <v>8561381.33887123</v>
      </c>
      <c r="C282">
        <v>1187350.84763406</v>
      </c>
      <c r="D282">
        <v>1426073.61509676</v>
      </c>
      <c r="E282">
        <v>3405377.29335787</v>
      </c>
      <c r="F282">
        <v>369200.737321028</v>
      </c>
      <c r="G282">
        <v>2173378.84546152</v>
      </c>
    </row>
    <row r="283" spans="1:7">
      <c r="A283">
        <v>281</v>
      </c>
      <c r="B283">
        <v>8561382.28634949</v>
      </c>
      <c r="C283">
        <v>1186639.35334937</v>
      </c>
      <c r="D283">
        <v>1426340.17617274</v>
      </c>
      <c r="E283">
        <v>3405377.29335787</v>
      </c>
      <c r="F283">
        <v>369523.429122693</v>
      </c>
      <c r="G283">
        <v>2173502.03434681</v>
      </c>
    </row>
    <row r="284" spans="1:7">
      <c r="A284">
        <v>282</v>
      </c>
      <c r="B284">
        <v>8561384.80249094</v>
      </c>
      <c r="C284">
        <v>1187149.32365306</v>
      </c>
      <c r="D284">
        <v>1426143.66603827</v>
      </c>
      <c r="E284">
        <v>3405377.29335787</v>
      </c>
      <c r="F284">
        <v>369302.617014788</v>
      </c>
      <c r="G284">
        <v>2173411.90242695</v>
      </c>
    </row>
    <row r="285" spans="1:7">
      <c r="A285">
        <v>283</v>
      </c>
      <c r="B285">
        <v>8561378.48868662</v>
      </c>
      <c r="C285">
        <v>1186442.67435708</v>
      </c>
      <c r="D285">
        <v>1426444.85359163</v>
      </c>
      <c r="E285">
        <v>3405377.29335787</v>
      </c>
      <c r="F285">
        <v>369590.564434586</v>
      </c>
      <c r="G285">
        <v>2173523.10294546</v>
      </c>
    </row>
    <row r="286" spans="1:7">
      <c r="A286">
        <v>284</v>
      </c>
      <c r="B286">
        <v>8561380.54275394</v>
      </c>
      <c r="C286">
        <v>1186619.70531235</v>
      </c>
      <c r="D286">
        <v>1426370.8150419</v>
      </c>
      <c r="E286">
        <v>3405377.29335787</v>
      </c>
      <c r="F286">
        <v>369517.488892067</v>
      </c>
      <c r="G286">
        <v>2173495.24014975</v>
      </c>
    </row>
    <row r="287" spans="1:7">
      <c r="A287">
        <v>285</v>
      </c>
      <c r="B287">
        <v>8561376.84287415</v>
      </c>
      <c r="C287">
        <v>1186735.23127681</v>
      </c>
      <c r="D287">
        <v>1426322.74821311</v>
      </c>
      <c r="E287">
        <v>3405377.29335787</v>
      </c>
      <c r="F287">
        <v>369468.326250738</v>
      </c>
      <c r="G287">
        <v>2173473.24377562</v>
      </c>
    </row>
    <row r="288" spans="1:7">
      <c r="A288">
        <v>286</v>
      </c>
      <c r="B288">
        <v>8561378.32663543</v>
      </c>
      <c r="C288">
        <v>1186497.09731688</v>
      </c>
      <c r="D288">
        <v>1426439.19773956</v>
      </c>
      <c r="E288">
        <v>3405377.29335787</v>
      </c>
      <c r="F288">
        <v>369558.396605334</v>
      </c>
      <c r="G288">
        <v>2173506.34161578</v>
      </c>
    </row>
    <row r="289" spans="1:7">
      <c r="A289">
        <v>287</v>
      </c>
      <c r="B289">
        <v>8561375.45741686</v>
      </c>
      <c r="C289">
        <v>1186350.96545972</v>
      </c>
      <c r="D289">
        <v>1426458.68121542</v>
      </c>
      <c r="E289">
        <v>3405377.29335787</v>
      </c>
      <c r="F289">
        <v>369647.675005445</v>
      </c>
      <c r="G289">
        <v>2173540.84237841</v>
      </c>
    </row>
    <row r="290" spans="1:7">
      <c r="A290">
        <v>288</v>
      </c>
      <c r="B290">
        <v>8561378.60724966</v>
      </c>
      <c r="C290">
        <v>1186142.76600239</v>
      </c>
      <c r="D290">
        <v>1426544.23526767</v>
      </c>
      <c r="E290">
        <v>3405377.29335787</v>
      </c>
      <c r="F290">
        <v>369738.612022569</v>
      </c>
      <c r="G290">
        <v>2173575.70059916</v>
      </c>
    </row>
    <row r="291" spans="1:7">
      <c r="A291">
        <v>289</v>
      </c>
      <c r="B291">
        <v>8561373.9466887</v>
      </c>
      <c r="C291">
        <v>1186553.67407798</v>
      </c>
      <c r="D291">
        <v>1426373.52032825</v>
      </c>
      <c r="E291">
        <v>3405377.29335787</v>
      </c>
      <c r="F291">
        <v>369555.360720326</v>
      </c>
      <c r="G291">
        <v>2173514.09820427</v>
      </c>
    </row>
    <row r="292" spans="1:7">
      <c r="A292">
        <v>290</v>
      </c>
      <c r="B292">
        <v>8561371.88095508</v>
      </c>
      <c r="C292">
        <v>1186698.81713624</v>
      </c>
      <c r="D292">
        <v>1426320.80105957</v>
      </c>
      <c r="E292">
        <v>3405377.29335787</v>
      </c>
      <c r="F292">
        <v>369488.962138046</v>
      </c>
      <c r="G292">
        <v>2173486.00726335</v>
      </c>
    </row>
    <row r="293" spans="1:7">
      <c r="A293">
        <v>291</v>
      </c>
      <c r="B293">
        <v>8561373.0117363</v>
      </c>
      <c r="C293">
        <v>1187315.16551965</v>
      </c>
      <c r="D293">
        <v>1426080.97679068</v>
      </c>
      <c r="E293">
        <v>3405377.29335787</v>
      </c>
      <c r="F293">
        <v>369216.387607104</v>
      </c>
      <c r="G293">
        <v>2173383.188461</v>
      </c>
    </row>
    <row r="294" spans="1:7">
      <c r="A294">
        <v>292</v>
      </c>
      <c r="B294">
        <v>8561371.16583002</v>
      </c>
      <c r="C294">
        <v>1186812.64012617</v>
      </c>
      <c r="D294">
        <v>1426273.13816994</v>
      </c>
      <c r="E294">
        <v>3405377.29335787</v>
      </c>
      <c r="F294">
        <v>369440.342935538</v>
      </c>
      <c r="G294">
        <v>2173467.7512405</v>
      </c>
    </row>
    <row r="295" spans="1:7">
      <c r="A295">
        <v>293</v>
      </c>
      <c r="B295">
        <v>8561374.6127414</v>
      </c>
      <c r="C295">
        <v>1186363.3196601</v>
      </c>
      <c r="D295">
        <v>1426477.13658232</v>
      </c>
      <c r="E295">
        <v>3405377.29335787</v>
      </c>
      <c r="F295">
        <v>369621.246682755</v>
      </c>
      <c r="G295">
        <v>2173535.61645836</v>
      </c>
    </row>
    <row r="296" spans="1:7">
      <c r="A296">
        <v>294</v>
      </c>
      <c r="B296">
        <v>8561371.80778549</v>
      </c>
      <c r="C296">
        <v>1186913.21843026</v>
      </c>
      <c r="D296">
        <v>1426236.9741211</v>
      </c>
      <c r="E296">
        <v>3405377.29335787</v>
      </c>
      <c r="F296">
        <v>369396.928941649</v>
      </c>
      <c r="G296">
        <v>2173447.39293461</v>
      </c>
    </row>
    <row r="297" spans="1:7">
      <c r="A297">
        <v>295</v>
      </c>
      <c r="B297">
        <v>8561369.56060133</v>
      </c>
      <c r="C297">
        <v>1186619.57402064</v>
      </c>
      <c r="D297">
        <v>1426357.7516251</v>
      </c>
      <c r="E297">
        <v>3405377.29335787</v>
      </c>
      <c r="F297">
        <v>369514.397645175</v>
      </c>
      <c r="G297">
        <v>2173500.54395254</v>
      </c>
    </row>
    <row r="298" spans="1:7">
      <c r="A298">
        <v>296</v>
      </c>
      <c r="B298">
        <v>8561370.89582054</v>
      </c>
      <c r="C298">
        <v>1186883.5800118</v>
      </c>
      <c r="D298">
        <v>1426258.92895577</v>
      </c>
      <c r="E298">
        <v>3405377.29335787</v>
      </c>
      <c r="F298">
        <v>369396.579264191</v>
      </c>
      <c r="G298">
        <v>2173454.51423091</v>
      </c>
    </row>
    <row r="299" spans="1:7">
      <c r="A299">
        <v>297</v>
      </c>
      <c r="B299">
        <v>8561368.3138664</v>
      </c>
      <c r="C299">
        <v>1186751.25353297</v>
      </c>
      <c r="D299">
        <v>1426285.84527067</v>
      </c>
      <c r="E299">
        <v>3405377.29335787</v>
      </c>
      <c r="F299">
        <v>369469.786358201</v>
      </c>
      <c r="G299">
        <v>2173484.13534669</v>
      </c>
    </row>
    <row r="300" spans="1:7">
      <c r="A300">
        <v>298</v>
      </c>
      <c r="B300">
        <v>8561368.47360485</v>
      </c>
      <c r="C300">
        <v>1186538.21646168</v>
      </c>
      <c r="D300">
        <v>1426368.25176926</v>
      </c>
      <c r="E300">
        <v>3405377.29335787</v>
      </c>
      <c r="F300">
        <v>369565.960415452</v>
      </c>
      <c r="G300">
        <v>2173518.75160059</v>
      </c>
    </row>
    <row r="301" spans="1:7">
      <c r="A301">
        <v>299</v>
      </c>
      <c r="B301">
        <v>8561366.54268409</v>
      </c>
      <c r="C301">
        <v>1186822.30318568</v>
      </c>
      <c r="D301">
        <v>1426229.78818215</v>
      </c>
      <c r="E301">
        <v>3405377.29335787</v>
      </c>
      <c r="F301">
        <v>369462.158748071</v>
      </c>
      <c r="G301">
        <v>2173474.99921032</v>
      </c>
    </row>
    <row r="302" spans="1:7">
      <c r="A302">
        <v>300</v>
      </c>
      <c r="B302">
        <v>8561370.14328848</v>
      </c>
      <c r="C302">
        <v>1187579.70985014</v>
      </c>
      <c r="D302">
        <v>1425912.30266853</v>
      </c>
      <c r="E302">
        <v>3405377.29335787</v>
      </c>
      <c r="F302">
        <v>369144.140645322</v>
      </c>
      <c r="G302">
        <v>2173356.69676662</v>
      </c>
    </row>
    <row r="303" spans="1:7">
      <c r="A303">
        <v>301</v>
      </c>
      <c r="B303">
        <v>8561367.28735595</v>
      </c>
      <c r="C303">
        <v>1187027.85383493</v>
      </c>
      <c r="D303">
        <v>1426144.10087877</v>
      </c>
      <c r="E303">
        <v>3405377.29335787</v>
      </c>
      <c r="F303">
        <v>369377.023044287</v>
      </c>
      <c r="G303">
        <v>2173441.01624009</v>
      </c>
    </row>
    <row r="304" spans="1:7">
      <c r="A304">
        <v>302</v>
      </c>
      <c r="B304">
        <v>8561369.94205575</v>
      </c>
      <c r="C304">
        <v>1187063.93457398</v>
      </c>
      <c r="D304">
        <v>1426119.47109489</v>
      </c>
      <c r="E304">
        <v>3405377.29335787</v>
      </c>
      <c r="F304">
        <v>369368.440839736</v>
      </c>
      <c r="G304">
        <v>2173440.80218927</v>
      </c>
    </row>
    <row r="305" spans="1:7">
      <c r="A305">
        <v>303</v>
      </c>
      <c r="B305">
        <v>8561367.75560087</v>
      </c>
      <c r="C305">
        <v>1186541.37321887</v>
      </c>
      <c r="D305">
        <v>1426343.4007047</v>
      </c>
      <c r="E305">
        <v>3405377.29335787</v>
      </c>
      <c r="F305">
        <v>369584.80431194</v>
      </c>
      <c r="G305">
        <v>2173520.88400749</v>
      </c>
    </row>
    <row r="306" spans="1:7">
      <c r="A306">
        <v>304</v>
      </c>
      <c r="B306">
        <v>8561367.26785847</v>
      </c>
      <c r="C306">
        <v>1186592.47063566</v>
      </c>
      <c r="D306">
        <v>1426362.17569271</v>
      </c>
      <c r="E306">
        <v>3405377.29335787</v>
      </c>
      <c r="F306">
        <v>369534.260056105</v>
      </c>
      <c r="G306">
        <v>2173501.06811612</v>
      </c>
    </row>
    <row r="307" spans="1:7">
      <c r="A307">
        <v>305</v>
      </c>
      <c r="B307">
        <v>8561367.74150242</v>
      </c>
      <c r="C307">
        <v>1186874.69447453</v>
      </c>
      <c r="D307">
        <v>1426207.63259966</v>
      </c>
      <c r="E307">
        <v>3405377.29335787</v>
      </c>
      <c r="F307">
        <v>369437.983402013</v>
      </c>
      <c r="G307">
        <v>2173470.13766834</v>
      </c>
    </row>
    <row r="308" spans="1:7">
      <c r="A308">
        <v>306</v>
      </c>
      <c r="B308">
        <v>8561365.68154959</v>
      </c>
      <c r="C308">
        <v>1186396.89815193</v>
      </c>
      <c r="D308">
        <v>1426395.27676573</v>
      </c>
      <c r="E308">
        <v>3405377.29335787</v>
      </c>
      <c r="F308">
        <v>369651.598302843</v>
      </c>
      <c r="G308">
        <v>2173544.61497122</v>
      </c>
    </row>
    <row r="309" spans="1:7">
      <c r="A309">
        <v>307</v>
      </c>
      <c r="B309">
        <v>8561367.396315</v>
      </c>
      <c r="C309">
        <v>1186039.71227535</v>
      </c>
      <c r="D309">
        <v>1426541.58074907</v>
      </c>
      <c r="E309">
        <v>3405377.29335787</v>
      </c>
      <c r="F309">
        <v>369806.312492169</v>
      </c>
      <c r="G309">
        <v>2173602.49744054</v>
      </c>
    </row>
    <row r="310" spans="1:7">
      <c r="A310">
        <v>308</v>
      </c>
      <c r="B310">
        <v>8561365.60331846</v>
      </c>
      <c r="C310">
        <v>1186229.59228415</v>
      </c>
      <c r="D310">
        <v>1426475.76883969</v>
      </c>
      <c r="E310">
        <v>3405377.29335787</v>
      </c>
      <c r="F310">
        <v>369715.424880285</v>
      </c>
      <c r="G310">
        <v>2173567.52395646</v>
      </c>
    </row>
    <row r="311" spans="1:7">
      <c r="A311">
        <v>309</v>
      </c>
      <c r="B311">
        <v>8561366.26738525</v>
      </c>
      <c r="C311">
        <v>1186289.6759157</v>
      </c>
      <c r="D311">
        <v>1426448.05470077</v>
      </c>
      <c r="E311">
        <v>3405377.29335787</v>
      </c>
      <c r="F311">
        <v>369691.626927842</v>
      </c>
      <c r="G311">
        <v>2173559.61648306</v>
      </c>
    </row>
    <row r="312" spans="1:7">
      <c r="A312">
        <v>310</v>
      </c>
      <c r="B312">
        <v>8561367.97833657</v>
      </c>
      <c r="C312">
        <v>1185841.02715163</v>
      </c>
      <c r="D312">
        <v>1426614.30187525</v>
      </c>
      <c r="E312">
        <v>3405377.29335787</v>
      </c>
      <c r="F312">
        <v>369896.062801627</v>
      </c>
      <c r="G312">
        <v>2173639.29315019</v>
      </c>
    </row>
    <row r="313" spans="1:7">
      <c r="A313">
        <v>311</v>
      </c>
      <c r="B313">
        <v>8561365.73922725</v>
      </c>
      <c r="C313">
        <v>1186248.09385888</v>
      </c>
      <c r="D313">
        <v>1426473.98789517</v>
      </c>
      <c r="E313">
        <v>3405377.29335787</v>
      </c>
      <c r="F313">
        <v>369704.5432408</v>
      </c>
      <c r="G313">
        <v>2173561.82087452</v>
      </c>
    </row>
    <row r="314" spans="1:7">
      <c r="A314">
        <v>312</v>
      </c>
      <c r="B314">
        <v>8561365.88650629</v>
      </c>
      <c r="C314">
        <v>1186508.41502271</v>
      </c>
      <c r="D314">
        <v>1426359.44498157</v>
      </c>
      <c r="E314">
        <v>3405377.29335787</v>
      </c>
      <c r="F314">
        <v>369604.983453126</v>
      </c>
      <c r="G314">
        <v>2173515.74969102</v>
      </c>
    </row>
    <row r="315" spans="1:7">
      <c r="A315">
        <v>313</v>
      </c>
      <c r="B315">
        <v>8561366.12387392</v>
      </c>
      <c r="C315">
        <v>1186407.92970197</v>
      </c>
      <c r="D315">
        <v>1426398.40274386</v>
      </c>
      <c r="E315">
        <v>3405377.29335787</v>
      </c>
      <c r="F315">
        <v>369642.834191621</v>
      </c>
      <c r="G315">
        <v>2173539.6638786</v>
      </c>
    </row>
    <row r="316" spans="1:7">
      <c r="A316">
        <v>314</v>
      </c>
      <c r="B316">
        <v>8561367.16557474</v>
      </c>
      <c r="C316">
        <v>1186656.90700378</v>
      </c>
      <c r="D316">
        <v>1426321.29155462</v>
      </c>
      <c r="E316">
        <v>3405377.29335787</v>
      </c>
      <c r="F316">
        <v>369522.509731541</v>
      </c>
      <c r="G316">
        <v>2173489.16392693</v>
      </c>
    </row>
    <row r="317" spans="1:7">
      <c r="A317">
        <v>315</v>
      </c>
      <c r="B317">
        <v>8561366.2588833</v>
      </c>
      <c r="C317">
        <v>1186563.64428186</v>
      </c>
      <c r="D317">
        <v>1426334.23206762</v>
      </c>
      <c r="E317">
        <v>3405377.29335787</v>
      </c>
      <c r="F317">
        <v>369576.371577548</v>
      </c>
      <c r="G317">
        <v>2173514.71759841</v>
      </c>
    </row>
    <row r="318" spans="1:7">
      <c r="A318">
        <v>316</v>
      </c>
      <c r="B318">
        <v>8561366.33590007</v>
      </c>
      <c r="C318">
        <v>1186455.46086988</v>
      </c>
      <c r="D318">
        <v>1426391.05006925</v>
      </c>
      <c r="E318">
        <v>3405377.29335787</v>
      </c>
      <c r="F318">
        <v>369612.630547164</v>
      </c>
      <c r="G318">
        <v>2173529.90105591</v>
      </c>
    </row>
    <row r="319" spans="1:7">
      <c r="A319">
        <v>317</v>
      </c>
      <c r="B319">
        <v>8561366.10572269</v>
      </c>
      <c r="C319">
        <v>1186369.76628259</v>
      </c>
      <c r="D319">
        <v>1426413.80927333</v>
      </c>
      <c r="E319">
        <v>3405377.29335787</v>
      </c>
      <c r="F319">
        <v>369659.252149551</v>
      </c>
      <c r="G319">
        <v>2173545.98465935</v>
      </c>
    </row>
    <row r="320" spans="1:7">
      <c r="A320">
        <v>318</v>
      </c>
      <c r="B320">
        <v>8561365.78186645</v>
      </c>
      <c r="C320">
        <v>1186262.60019871</v>
      </c>
      <c r="D320">
        <v>1426463.4869401</v>
      </c>
      <c r="E320">
        <v>3405377.29335787</v>
      </c>
      <c r="F320">
        <v>369700.18250087</v>
      </c>
      <c r="G320">
        <v>2173562.21886889</v>
      </c>
    </row>
    <row r="321" spans="1:7">
      <c r="A321">
        <v>319</v>
      </c>
      <c r="B321">
        <v>8561366.5093678</v>
      </c>
      <c r="C321">
        <v>1185888.64048498</v>
      </c>
      <c r="D321">
        <v>1426609.58510783</v>
      </c>
      <c r="E321">
        <v>3405377.29335787</v>
      </c>
      <c r="F321">
        <v>369868.103876213</v>
      </c>
      <c r="G321">
        <v>2173622.88654091</v>
      </c>
    </row>
    <row r="322" spans="1:7">
      <c r="A322">
        <v>320</v>
      </c>
      <c r="B322">
        <v>8561365.36480494</v>
      </c>
      <c r="C322">
        <v>1186161.57150359</v>
      </c>
      <c r="D322">
        <v>1426513.33458198</v>
      </c>
      <c r="E322">
        <v>3405377.29335787</v>
      </c>
      <c r="F322">
        <v>369737.706023474</v>
      </c>
      <c r="G322">
        <v>2173575.45933802</v>
      </c>
    </row>
    <row r="323" spans="1:7">
      <c r="A323">
        <v>321</v>
      </c>
      <c r="B323">
        <v>8561366.30418317</v>
      </c>
      <c r="C323">
        <v>1186110.08876217</v>
      </c>
      <c r="D323">
        <v>1426547.12111413</v>
      </c>
      <c r="E323">
        <v>3405377.29335787</v>
      </c>
      <c r="F323">
        <v>369749.442146424</v>
      </c>
      <c r="G323">
        <v>2173582.35880257</v>
      </c>
    </row>
    <row r="324" spans="1:7">
      <c r="A324">
        <v>322</v>
      </c>
      <c r="B324">
        <v>8561365.98829455</v>
      </c>
      <c r="C324">
        <v>1186064.61862209</v>
      </c>
      <c r="D324">
        <v>1426552.86797387</v>
      </c>
      <c r="E324">
        <v>3405377.29335787</v>
      </c>
      <c r="F324">
        <v>369778.557038786</v>
      </c>
      <c r="G324">
        <v>2173592.65130194</v>
      </c>
    </row>
    <row r="325" spans="1:7">
      <c r="A325">
        <v>323</v>
      </c>
      <c r="B325">
        <v>8561364.91018031</v>
      </c>
      <c r="C325">
        <v>1186419.67132005</v>
      </c>
      <c r="D325">
        <v>1426412.46719454</v>
      </c>
      <c r="E325">
        <v>3405377.29335787</v>
      </c>
      <c r="F325">
        <v>369621.709670344</v>
      </c>
      <c r="G325">
        <v>2173533.76863751</v>
      </c>
    </row>
    <row r="326" spans="1:7">
      <c r="A326">
        <v>324</v>
      </c>
      <c r="B326">
        <v>8561365.25951797</v>
      </c>
      <c r="C326">
        <v>1186388.27869557</v>
      </c>
      <c r="D326">
        <v>1426429.66703692</v>
      </c>
      <c r="E326">
        <v>3405377.29335787</v>
      </c>
      <c r="F326">
        <v>369632.893852152</v>
      </c>
      <c r="G326">
        <v>2173537.12657545</v>
      </c>
    </row>
    <row r="327" spans="1:7">
      <c r="A327">
        <v>325</v>
      </c>
      <c r="B327">
        <v>8561365.322081</v>
      </c>
      <c r="C327">
        <v>1186203.86511872</v>
      </c>
      <c r="D327">
        <v>1426498.31725247</v>
      </c>
      <c r="E327">
        <v>3405377.29335787</v>
      </c>
      <c r="F327">
        <v>369716.578813046</v>
      </c>
      <c r="G327">
        <v>2173569.2675389</v>
      </c>
    </row>
    <row r="328" spans="1:7">
      <c r="A328">
        <v>326</v>
      </c>
      <c r="B328">
        <v>8561365.11175298</v>
      </c>
      <c r="C328">
        <v>1186408.55476945</v>
      </c>
      <c r="D328">
        <v>1426419.16326429</v>
      </c>
      <c r="E328">
        <v>3405377.29335787</v>
      </c>
      <c r="F328">
        <v>369625.754182478</v>
      </c>
      <c r="G328">
        <v>2173534.34617889</v>
      </c>
    </row>
    <row r="329" spans="1:7">
      <c r="A329">
        <v>327</v>
      </c>
      <c r="B329">
        <v>8561364.41894804</v>
      </c>
      <c r="C329">
        <v>1186799.9080182</v>
      </c>
      <c r="D329">
        <v>1426266.86035504</v>
      </c>
      <c r="E329">
        <v>3405377.29335787</v>
      </c>
      <c r="F329">
        <v>369452.531526874</v>
      </c>
      <c r="G329">
        <v>2173467.82569005</v>
      </c>
    </row>
    <row r="330" spans="1:7">
      <c r="A330">
        <v>328</v>
      </c>
      <c r="B330">
        <v>8561364.90445341</v>
      </c>
      <c r="C330">
        <v>1186698.081038</v>
      </c>
      <c r="D330">
        <v>1426308.72480025</v>
      </c>
      <c r="E330">
        <v>3405377.29335787</v>
      </c>
      <c r="F330">
        <v>369494.77483641</v>
      </c>
      <c r="G330">
        <v>2173486.03042088</v>
      </c>
    </row>
    <row r="331" spans="1:7">
      <c r="A331">
        <v>329</v>
      </c>
      <c r="B331">
        <v>8561364.3408641</v>
      </c>
      <c r="C331">
        <v>1186599.41777041</v>
      </c>
      <c r="D331">
        <v>1426345.07450179</v>
      </c>
      <c r="E331">
        <v>3405377.29335787</v>
      </c>
      <c r="F331">
        <v>369544.456934433</v>
      </c>
      <c r="G331">
        <v>2173498.09829959</v>
      </c>
    </row>
    <row r="332" spans="1:7">
      <c r="A332">
        <v>330</v>
      </c>
      <c r="B332">
        <v>8561365.0064687</v>
      </c>
      <c r="C332">
        <v>1186559.43607276</v>
      </c>
      <c r="D332">
        <v>1426364.54722931</v>
      </c>
      <c r="E332">
        <v>3405377.29335787</v>
      </c>
      <c r="F332">
        <v>369560.022522455</v>
      </c>
      <c r="G332">
        <v>2173503.7072863</v>
      </c>
    </row>
    <row r="333" spans="1:7">
      <c r="A333">
        <v>331</v>
      </c>
      <c r="B333">
        <v>8561363.95498806</v>
      </c>
      <c r="C333">
        <v>1186749.61589937</v>
      </c>
      <c r="D333">
        <v>1426279.93442595</v>
      </c>
      <c r="E333">
        <v>3405377.29335787</v>
      </c>
      <c r="F333">
        <v>369482.410603967</v>
      </c>
      <c r="G333">
        <v>2173474.7007009</v>
      </c>
    </row>
    <row r="334" spans="1:7">
      <c r="A334">
        <v>332</v>
      </c>
      <c r="B334">
        <v>8561364.15849335</v>
      </c>
      <c r="C334">
        <v>1186783.65202231</v>
      </c>
      <c r="D334">
        <v>1426266.28161235</v>
      </c>
      <c r="E334">
        <v>3405377.29335787</v>
      </c>
      <c r="F334">
        <v>369467.698592142</v>
      </c>
      <c r="G334">
        <v>2173469.23290868</v>
      </c>
    </row>
    <row r="335" spans="1:7">
      <c r="A335">
        <v>333</v>
      </c>
      <c r="B335">
        <v>8561363.99249927</v>
      </c>
      <c r="C335">
        <v>1187251.36424597</v>
      </c>
      <c r="D335">
        <v>1426067.58044843</v>
      </c>
      <c r="E335">
        <v>3405377.29335787</v>
      </c>
      <c r="F335">
        <v>369273.781243926</v>
      </c>
      <c r="G335">
        <v>2173393.97320306</v>
      </c>
    </row>
    <row r="336" spans="1:7">
      <c r="A336">
        <v>334</v>
      </c>
      <c r="B336">
        <v>8561363.77486894</v>
      </c>
      <c r="C336">
        <v>1186822.00685896</v>
      </c>
      <c r="D336">
        <v>1426245.44952566</v>
      </c>
      <c r="E336">
        <v>3405377.29335787</v>
      </c>
      <c r="F336">
        <v>369455.285751905</v>
      </c>
      <c r="G336">
        <v>2173463.73937454</v>
      </c>
    </row>
    <row r="337" spans="1:7">
      <c r="A337">
        <v>335</v>
      </c>
      <c r="B337">
        <v>8561363.94712356</v>
      </c>
      <c r="C337">
        <v>1187017.27096248</v>
      </c>
      <c r="D337">
        <v>1426172.82074833</v>
      </c>
      <c r="E337">
        <v>3405377.29335787</v>
      </c>
      <c r="F337">
        <v>369366.311571</v>
      </c>
      <c r="G337">
        <v>2173430.25048388</v>
      </c>
    </row>
    <row r="338" spans="1:7">
      <c r="A338">
        <v>336</v>
      </c>
      <c r="B338">
        <v>8561364.29080766</v>
      </c>
      <c r="C338">
        <v>1186825.105743</v>
      </c>
      <c r="D338">
        <v>1426242.04908185</v>
      </c>
      <c r="E338">
        <v>3405377.29335787</v>
      </c>
      <c r="F338">
        <v>369455.224970511</v>
      </c>
      <c r="G338">
        <v>2173464.61765443</v>
      </c>
    </row>
    <row r="339" spans="1:7">
      <c r="A339">
        <v>337</v>
      </c>
      <c r="B339">
        <v>8561364.25444197</v>
      </c>
      <c r="C339">
        <v>1186949.09144957</v>
      </c>
      <c r="D339">
        <v>1426197.75109752</v>
      </c>
      <c r="E339">
        <v>3405377.29335787</v>
      </c>
      <c r="F339">
        <v>369398.424103963</v>
      </c>
      <c r="G339">
        <v>2173441.69443304</v>
      </c>
    </row>
    <row r="340" spans="1:7">
      <c r="A340">
        <v>338</v>
      </c>
      <c r="B340">
        <v>8561363.707885</v>
      </c>
      <c r="C340">
        <v>1186723.83655128</v>
      </c>
      <c r="D340">
        <v>1426294.62778644</v>
      </c>
      <c r="E340">
        <v>3405377.29335787</v>
      </c>
      <c r="F340">
        <v>369490.664857159</v>
      </c>
      <c r="G340">
        <v>2173477.28533226</v>
      </c>
    </row>
    <row r="341" spans="1:7">
      <c r="A341">
        <v>339</v>
      </c>
      <c r="B341">
        <v>8561363.39216206</v>
      </c>
      <c r="C341">
        <v>1186772.73885525</v>
      </c>
      <c r="D341">
        <v>1426266.95834451</v>
      </c>
      <c r="E341">
        <v>3405377.29335787</v>
      </c>
      <c r="F341">
        <v>369474.42281547</v>
      </c>
      <c r="G341">
        <v>2173471.97878895</v>
      </c>
    </row>
    <row r="342" spans="1:7">
      <c r="A342">
        <v>340</v>
      </c>
      <c r="B342">
        <v>8561363.59909955</v>
      </c>
      <c r="C342">
        <v>1186744.2311951</v>
      </c>
      <c r="D342">
        <v>1426277.00859126</v>
      </c>
      <c r="E342">
        <v>3405377.29335787</v>
      </c>
      <c r="F342">
        <v>369488.388234656</v>
      </c>
      <c r="G342">
        <v>2173476.67772065</v>
      </c>
    </row>
    <row r="343" spans="1:7">
      <c r="A343">
        <v>341</v>
      </c>
      <c r="B343">
        <v>8561363.41298548</v>
      </c>
      <c r="C343">
        <v>1186536.32056551</v>
      </c>
      <c r="D343">
        <v>1426359.52727751</v>
      </c>
      <c r="E343">
        <v>3405377.29335787</v>
      </c>
      <c r="F343">
        <v>369581.344146688</v>
      </c>
      <c r="G343">
        <v>2173508.9276379</v>
      </c>
    </row>
    <row r="344" spans="1:7">
      <c r="A344">
        <v>342</v>
      </c>
      <c r="B344">
        <v>8561363.47939195</v>
      </c>
      <c r="C344">
        <v>1186766.67811948</v>
      </c>
      <c r="D344">
        <v>1426269.77600667</v>
      </c>
      <c r="E344">
        <v>3405377.29335787</v>
      </c>
      <c r="F344">
        <v>369476.555158518</v>
      </c>
      <c r="G344">
        <v>2173473.17674941</v>
      </c>
    </row>
    <row r="345" spans="1:7">
      <c r="A345">
        <v>343</v>
      </c>
      <c r="B345">
        <v>8561364.17186343</v>
      </c>
      <c r="C345">
        <v>1186844.18211993</v>
      </c>
      <c r="D345">
        <v>1426247.25241357</v>
      </c>
      <c r="E345">
        <v>3405377.29335787</v>
      </c>
      <c r="F345">
        <v>369440.326640426</v>
      </c>
      <c r="G345">
        <v>2173455.11733163</v>
      </c>
    </row>
    <row r="346" spans="1:7">
      <c r="A346">
        <v>344</v>
      </c>
      <c r="B346">
        <v>8561363.40144748</v>
      </c>
      <c r="C346">
        <v>1186649.06032544</v>
      </c>
      <c r="D346">
        <v>1426313.01625293</v>
      </c>
      <c r="E346">
        <v>3405377.29335787</v>
      </c>
      <c r="F346">
        <v>369530.845551594</v>
      </c>
      <c r="G346">
        <v>2173493.18595964</v>
      </c>
    </row>
    <row r="347" spans="1:7">
      <c r="A347">
        <v>345</v>
      </c>
      <c r="B347">
        <v>8561363.78814388</v>
      </c>
      <c r="C347">
        <v>1186508.96753508</v>
      </c>
      <c r="D347">
        <v>1426366.07381884</v>
      </c>
      <c r="E347">
        <v>3405377.29335787</v>
      </c>
      <c r="F347">
        <v>369591.320128572</v>
      </c>
      <c r="G347">
        <v>2173520.13330351</v>
      </c>
    </row>
    <row r="348" spans="1:7">
      <c r="A348">
        <v>346</v>
      </c>
      <c r="B348">
        <v>8561363.36843451</v>
      </c>
      <c r="C348">
        <v>1186845.03151835</v>
      </c>
      <c r="D348">
        <v>1426232.3214218</v>
      </c>
      <c r="E348">
        <v>3405377.29335787</v>
      </c>
      <c r="F348">
        <v>369447.838133341</v>
      </c>
      <c r="G348">
        <v>2173460.88400315</v>
      </c>
    </row>
    <row r="349" spans="1:7">
      <c r="A349">
        <v>347</v>
      </c>
      <c r="B349">
        <v>8561363.55993351</v>
      </c>
      <c r="C349">
        <v>1186852.3121966</v>
      </c>
      <c r="D349">
        <v>1426240.59738493</v>
      </c>
      <c r="E349">
        <v>3405377.29335787</v>
      </c>
      <c r="F349">
        <v>369436.172864037</v>
      </c>
      <c r="G349">
        <v>2173457.18413007</v>
      </c>
    </row>
    <row r="350" spans="1:7">
      <c r="A350">
        <v>348</v>
      </c>
      <c r="B350">
        <v>8561363.39234174</v>
      </c>
      <c r="C350">
        <v>1186958.39562364</v>
      </c>
      <c r="D350">
        <v>1426187.06943053</v>
      </c>
      <c r="E350">
        <v>3405377.29335787</v>
      </c>
      <c r="F350">
        <v>369398.377741115</v>
      </c>
      <c r="G350">
        <v>2173442.25618859</v>
      </c>
    </row>
    <row r="351" spans="1:7">
      <c r="A351">
        <v>349</v>
      </c>
      <c r="B351">
        <v>8561363.34062497</v>
      </c>
      <c r="C351">
        <v>1186701.39677781</v>
      </c>
      <c r="D351">
        <v>1426284.61481608</v>
      </c>
      <c r="E351">
        <v>3405377.29335787</v>
      </c>
      <c r="F351">
        <v>369515.79340651</v>
      </c>
      <c r="G351">
        <v>2173484.2422667</v>
      </c>
    </row>
    <row r="352" spans="1:7">
      <c r="A352">
        <v>350</v>
      </c>
      <c r="B352">
        <v>8561363.39694797</v>
      </c>
      <c r="C352">
        <v>1186579.77409825</v>
      </c>
      <c r="D352">
        <v>1426334.06944478</v>
      </c>
      <c r="E352">
        <v>3405377.29335787</v>
      </c>
      <c r="F352">
        <v>369569.449267382</v>
      </c>
      <c r="G352">
        <v>2173502.81077968</v>
      </c>
    </row>
    <row r="353" spans="1:7">
      <c r="A353">
        <v>351</v>
      </c>
      <c r="B353">
        <v>8561363.52849645</v>
      </c>
      <c r="C353">
        <v>1186580.46783346</v>
      </c>
      <c r="D353">
        <v>1426336.13450648</v>
      </c>
      <c r="E353">
        <v>3405377.29335787</v>
      </c>
      <c r="F353">
        <v>369565.857633529</v>
      </c>
      <c r="G353">
        <v>2173503.77516511</v>
      </c>
    </row>
    <row r="354" spans="1:7">
      <c r="A354">
        <v>352</v>
      </c>
      <c r="B354">
        <v>8561363.36769185</v>
      </c>
      <c r="C354">
        <v>1186810.34199768</v>
      </c>
      <c r="D354">
        <v>1426240.985416</v>
      </c>
      <c r="E354">
        <v>3405377.29335787</v>
      </c>
      <c r="F354">
        <v>369467.677803253</v>
      </c>
      <c r="G354">
        <v>2173467.06911705</v>
      </c>
    </row>
    <row r="355" spans="1:7">
      <c r="A355">
        <v>353</v>
      </c>
      <c r="B355">
        <v>8561363.22199688</v>
      </c>
      <c r="C355">
        <v>1186762.31698002</v>
      </c>
      <c r="D355">
        <v>1426260.51216185</v>
      </c>
      <c r="E355">
        <v>3405377.29335787</v>
      </c>
      <c r="F355">
        <v>369489.060201161</v>
      </c>
      <c r="G355">
        <v>2173474.03929598</v>
      </c>
    </row>
    <row r="356" spans="1:7">
      <c r="A356">
        <v>354</v>
      </c>
      <c r="B356">
        <v>8561363.27903771</v>
      </c>
      <c r="C356">
        <v>1186828.43266747</v>
      </c>
      <c r="D356">
        <v>1426232.90728453</v>
      </c>
      <c r="E356">
        <v>3405377.29335787</v>
      </c>
      <c r="F356">
        <v>369461.303330771</v>
      </c>
      <c r="G356">
        <v>2173463.34239707</v>
      </c>
    </row>
    <row r="357" spans="1:7">
      <c r="A357">
        <v>355</v>
      </c>
      <c r="B357">
        <v>8561363.31304505</v>
      </c>
      <c r="C357">
        <v>1186769.29179939</v>
      </c>
      <c r="D357">
        <v>1426257.44604531</v>
      </c>
      <c r="E357">
        <v>3405377.29335787</v>
      </c>
      <c r="F357">
        <v>369486.357625843</v>
      </c>
      <c r="G357">
        <v>2173472.92421664</v>
      </c>
    </row>
    <row r="358" spans="1:7">
      <c r="A358">
        <v>356</v>
      </c>
      <c r="B358">
        <v>8561363.30898034</v>
      </c>
      <c r="C358">
        <v>1186920.03102604</v>
      </c>
      <c r="D358">
        <v>1426185.13239089</v>
      </c>
      <c r="E358">
        <v>3405377.29335787</v>
      </c>
      <c r="F358">
        <v>369429.433656623</v>
      </c>
      <c r="G358">
        <v>2173451.41854891</v>
      </c>
    </row>
    <row r="359" spans="1:7">
      <c r="A359">
        <v>357</v>
      </c>
      <c r="B359">
        <v>8561363.23869155</v>
      </c>
      <c r="C359">
        <v>1186820.30346348</v>
      </c>
      <c r="D359">
        <v>1426239.20112752</v>
      </c>
      <c r="E359">
        <v>3405377.29335787</v>
      </c>
      <c r="F359">
        <v>369463.388685753</v>
      </c>
      <c r="G359">
        <v>2173463.05205693</v>
      </c>
    </row>
    <row r="360" spans="1:7">
      <c r="A360">
        <v>358</v>
      </c>
      <c r="B360">
        <v>8561363.17187659</v>
      </c>
      <c r="C360">
        <v>1186870.24564177</v>
      </c>
      <c r="D360">
        <v>1426218.46703306</v>
      </c>
      <c r="E360">
        <v>3405377.29335787</v>
      </c>
      <c r="F360">
        <v>369441.933028564</v>
      </c>
      <c r="G360">
        <v>2173455.23281533</v>
      </c>
    </row>
    <row r="361" spans="1:7">
      <c r="A361">
        <v>359</v>
      </c>
      <c r="B361">
        <v>8561363.04213251</v>
      </c>
      <c r="C361">
        <v>1186817.89621339</v>
      </c>
      <c r="D361">
        <v>1426239.84644272</v>
      </c>
      <c r="E361">
        <v>3405377.29335787</v>
      </c>
      <c r="F361">
        <v>369464.870040781</v>
      </c>
      <c r="G361">
        <v>2173463.13607775</v>
      </c>
    </row>
    <row r="362" spans="1:7">
      <c r="A362">
        <v>360</v>
      </c>
      <c r="B362">
        <v>8561363.0689158</v>
      </c>
      <c r="C362">
        <v>1186850.60882597</v>
      </c>
      <c r="D362">
        <v>1426231.21961263</v>
      </c>
      <c r="E362">
        <v>3405377.29335787</v>
      </c>
      <c r="F362">
        <v>369447.763887444</v>
      </c>
      <c r="G362">
        <v>2173456.18323188</v>
      </c>
    </row>
    <row r="363" spans="1:7">
      <c r="A363">
        <v>361</v>
      </c>
      <c r="B363">
        <v>8561362.96412731</v>
      </c>
      <c r="C363">
        <v>1186820.57733642</v>
      </c>
      <c r="D363">
        <v>1426240.74231412</v>
      </c>
      <c r="E363">
        <v>3405377.29335787</v>
      </c>
      <c r="F363">
        <v>369462.04272139</v>
      </c>
      <c r="G363">
        <v>2173462.30839751</v>
      </c>
    </row>
    <row r="364" spans="1:7">
      <c r="A364">
        <v>362</v>
      </c>
      <c r="B364">
        <v>8561362.91113486</v>
      </c>
      <c r="C364">
        <v>1186864.66993176</v>
      </c>
      <c r="D364">
        <v>1426226.58214492</v>
      </c>
      <c r="E364">
        <v>3405377.29335787</v>
      </c>
      <c r="F364">
        <v>369440.787434843</v>
      </c>
      <c r="G364">
        <v>2173453.57826547</v>
      </c>
    </row>
    <row r="365" spans="1:7">
      <c r="A365">
        <v>363</v>
      </c>
      <c r="B365">
        <v>8561362.90235616</v>
      </c>
      <c r="C365">
        <v>1186933.30652446</v>
      </c>
      <c r="D365">
        <v>1426198.93015321</v>
      </c>
      <c r="E365">
        <v>3405377.29335787</v>
      </c>
      <c r="F365">
        <v>369411.180042147</v>
      </c>
      <c r="G365">
        <v>2173442.19227848</v>
      </c>
    </row>
    <row r="366" spans="1:7">
      <c r="A366">
        <v>364</v>
      </c>
      <c r="B366">
        <v>8561362.86202833</v>
      </c>
      <c r="C366">
        <v>1186930.43490898</v>
      </c>
      <c r="D366">
        <v>1426203.95508828</v>
      </c>
      <c r="E366">
        <v>3405377.29335787</v>
      </c>
      <c r="F366">
        <v>369409.122604932</v>
      </c>
      <c r="G366">
        <v>2173442.05606827</v>
      </c>
    </row>
    <row r="367" spans="1:7">
      <c r="A367">
        <v>365</v>
      </c>
      <c r="B367">
        <v>8561362.87745369</v>
      </c>
      <c r="C367">
        <v>1186927.87523929</v>
      </c>
      <c r="D367">
        <v>1426203.88920547</v>
      </c>
      <c r="E367">
        <v>3405377.29335787</v>
      </c>
      <c r="F367">
        <v>369411.392468784</v>
      </c>
      <c r="G367">
        <v>2173442.42718228</v>
      </c>
    </row>
    <row r="368" spans="1:7">
      <c r="A368">
        <v>366</v>
      </c>
      <c r="B368">
        <v>8561362.86030969</v>
      </c>
      <c r="C368">
        <v>1187072.55391077</v>
      </c>
      <c r="D368">
        <v>1426148.39219007</v>
      </c>
      <c r="E368">
        <v>3405377.29335787</v>
      </c>
      <c r="F368">
        <v>369345.90923027</v>
      </c>
      <c r="G368">
        <v>2173418.71162071</v>
      </c>
    </row>
    <row r="369" spans="1:7">
      <c r="A369">
        <v>367</v>
      </c>
      <c r="B369">
        <v>8561362.79677831</v>
      </c>
      <c r="C369">
        <v>1187001.56580852</v>
      </c>
      <c r="D369">
        <v>1426176.8574893</v>
      </c>
      <c r="E369">
        <v>3405377.29335787</v>
      </c>
      <c r="F369">
        <v>369377.472219623</v>
      </c>
      <c r="G369">
        <v>2173429.607903</v>
      </c>
    </row>
    <row r="370" spans="1:7">
      <c r="A370">
        <v>368</v>
      </c>
      <c r="B370">
        <v>8561362.77860494</v>
      </c>
      <c r="C370">
        <v>1187017.60266858</v>
      </c>
      <c r="D370">
        <v>1426171.30839641</v>
      </c>
      <c r="E370">
        <v>3405377.29335787</v>
      </c>
      <c r="F370">
        <v>369370.137452342</v>
      </c>
      <c r="G370">
        <v>2173426.43672973</v>
      </c>
    </row>
    <row r="371" spans="1:7">
      <c r="A371">
        <v>369</v>
      </c>
      <c r="B371">
        <v>8561362.88566417</v>
      </c>
      <c r="C371">
        <v>1186917.45386283</v>
      </c>
      <c r="D371">
        <v>1426217.71112918</v>
      </c>
      <c r="E371">
        <v>3405377.29335787</v>
      </c>
      <c r="F371">
        <v>369409.023575655</v>
      </c>
      <c r="G371">
        <v>2173441.40373863</v>
      </c>
    </row>
    <row r="372" spans="1:7">
      <c r="A372">
        <v>370</v>
      </c>
      <c r="B372">
        <v>8561362.7643533</v>
      </c>
      <c r="C372">
        <v>1187012.125879</v>
      </c>
      <c r="D372">
        <v>1426168.70905463</v>
      </c>
      <c r="E372">
        <v>3405377.29335787</v>
      </c>
      <c r="F372">
        <v>369376.550095924</v>
      </c>
      <c r="G372">
        <v>2173428.08596588</v>
      </c>
    </row>
    <row r="373" spans="1:7">
      <c r="A373">
        <v>371</v>
      </c>
      <c r="B373">
        <v>8561362.88924094</v>
      </c>
      <c r="C373">
        <v>1186966.85480423</v>
      </c>
      <c r="D373">
        <v>1426187.33482092</v>
      </c>
      <c r="E373">
        <v>3405377.29335787</v>
      </c>
      <c r="F373">
        <v>369395.893238985</v>
      </c>
      <c r="G373">
        <v>2173435.51301893</v>
      </c>
    </row>
    <row r="374" spans="1:7">
      <c r="A374">
        <v>372</v>
      </c>
      <c r="B374">
        <v>8561362.87158897</v>
      </c>
      <c r="C374">
        <v>1186993.34287177</v>
      </c>
      <c r="D374">
        <v>1426174.01536128</v>
      </c>
      <c r="E374">
        <v>3405377.29335787</v>
      </c>
      <c r="F374">
        <v>369387.120577107</v>
      </c>
      <c r="G374">
        <v>2173431.09942094</v>
      </c>
    </row>
    <row r="375" spans="1:7">
      <c r="A375">
        <v>373</v>
      </c>
      <c r="B375">
        <v>8561362.78322965</v>
      </c>
      <c r="C375">
        <v>1186956.34860204</v>
      </c>
      <c r="D375">
        <v>1426189.12751237</v>
      </c>
      <c r="E375">
        <v>3405377.29335787</v>
      </c>
      <c r="F375">
        <v>369401.317846392</v>
      </c>
      <c r="G375">
        <v>2173438.69591097</v>
      </c>
    </row>
    <row r="376" spans="1:7">
      <c r="A376">
        <v>374</v>
      </c>
      <c r="B376">
        <v>8561362.81324906</v>
      </c>
      <c r="C376">
        <v>1187111.24507867</v>
      </c>
      <c r="D376">
        <v>1426128.44321639</v>
      </c>
      <c r="E376">
        <v>3405377.29335787</v>
      </c>
      <c r="F376">
        <v>369334.975559311</v>
      </c>
      <c r="G376">
        <v>2173410.85603682</v>
      </c>
    </row>
    <row r="377" spans="1:7">
      <c r="A377">
        <v>375</v>
      </c>
      <c r="B377">
        <v>8561362.73094748</v>
      </c>
      <c r="C377">
        <v>1186957.19157921</v>
      </c>
      <c r="D377">
        <v>1426188.81579958</v>
      </c>
      <c r="E377">
        <v>3405377.29335787</v>
      </c>
      <c r="F377">
        <v>369401.457398578</v>
      </c>
      <c r="G377">
        <v>2173437.97281225</v>
      </c>
    </row>
    <row r="378" spans="1:7">
      <c r="A378">
        <v>376</v>
      </c>
      <c r="B378">
        <v>8561362.79069674</v>
      </c>
      <c r="C378">
        <v>1186932.26120826</v>
      </c>
      <c r="D378">
        <v>1426200.72115244</v>
      </c>
      <c r="E378">
        <v>3405377.29335787</v>
      </c>
      <c r="F378">
        <v>369410.817256608</v>
      </c>
      <c r="G378">
        <v>2173441.69772157</v>
      </c>
    </row>
    <row r="379" spans="1:7">
      <c r="A379">
        <v>377</v>
      </c>
      <c r="B379">
        <v>8561362.77143657</v>
      </c>
      <c r="C379">
        <v>1186986.46315225</v>
      </c>
      <c r="D379">
        <v>1426178.57952293</v>
      </c>
      <c r="E379">
        <v>3405377.29335787</v>
      </c>
      <c r="F379">
        <v>369387.235985092</v>
      </c>
      <c r="G379">
        <v>2173433.19941843</v>
      </c>
    </row>
    <row r="380" spans="1:7">
      <c r="A380">
        <v>378</v>
      </c>
      <c r="B380">
        <v>8561362.89644257</v>
      </c>
      <c r="C380">
        <v>1187109.23586816</v>
      </c>
      <c r="D380">
        <v>1426121.36804152</v>
      </c>
      <c r="E380">
        <v>3405377.29335787</v>
      </c>
      <c r="F380">
        <v>369340.192155894</v>
      </c>
      <c r="G380">
        <v>2173414.80701913</v>
      </c>
    </row>
    <row r="381" spans="1:7">
      <c r="A381">
        <v>379</v>
      </c>
      <c r="B381">
        <v>8561362.81529228</v>
      </c>
      <c r="C381">
        <v>1187016.88172543</v>
      </c>
      <c r="D381">
        <v>1426166.60389312</v>
      </c>
      <c r="E381">
        <v>3405377.29335787</v>
      </c>
      <c r="F381">
        <v>369374.237320116</v>
      </c>
      <c r="G381">
        <v>2173427.79899574</v>
      </c>
    </row>
    <row r="382" spans="1:7">
      <c r="A382">
        <v>380</v>
      </c>
      <c r="B382">
        <v>8561362.81814417</v>
      </c>
      <c r="C382">
        <v>1187119.82404066</v>
      </c>
      <c r="D382">
        <v>1426120.38361819</v>
      </c>
      <c r="E382">
        <v>3405377.29335787</v>
      </c>
      <c r="F382">
        <v>369331.861085878</v>
      </c>
      <c r="G382">
        <v>2173413.45604156</v>
      </c>
    </row>
    <row r="383" spans="1:7">
      <c r="A383">
        <v>381</v>
      </c>
      <c r="B383">
        <v>8561362.77039354</v>
      </c>
      <c r="C383">
        <v>1187017.52715251</v>
      </c>
      <c r="D383">
        <v>1426164.98968113</v>
      </c>
      <c r="E383">
        <v>3405377.29335787</v>
      </c>
      <c r="F383">
        <v>369375.116387743</v>
      </c>
      <c r="G383">
        <v>2173427.84381429</v>
      </c>
    </row>
    <row r="384" spans="1:7">
      <c r="A384">
        <v>382</v>
      </c>
      <c r="B384">
        <v>8561362.81636512</v>
      </c>
      <c r="C384">
        <v>1186721.92960326</v>
      </c>
      <c r="D384">
        <v>1426292.32218229</v>
      </c>
      <c r="E384">
        <v>3405377.29335787</v>
      </c>
      <c r="F384">
        <v>369497.270798112</v>
      </c>
      <c r="G384">
        <v>2173474.0004236</v>
      </c>
    </row>
    <row r="385" spans="1:7">
      <c r="A385">
        <v>383</v>
      </c>
      <c r="B385">
        <v>8561362.82303511</v>
      </c>
      <c r="C385">
        <v>1186967.97793775</v>
      </c>
      <c r="D385">
        <v>1426186.40385428</v>
      </c>
      <c r="E385">
        <v>3405377.29335787</v>
      </c>
      <c r="F385">
        <v>369395.375994915</v>
      </c>
      <c r="G385">
        <v>2173435.77189029</v>
      </c>
    </row>
    <row r="386" spans="1:7">
      <c r="A386">
        <v>384</v>
      </c>
      <c r="B386">
        <v>8561362.70916532</v>
      </c>
      <c r="C386">
        <v>1187012.30772627</v>
      </c>
      <c r="D386">
        <v>1426163.45344575</v>
      </c>
      <c r="E386">
        <v>3405377.29335787</v>
      </c>
      <c r="F386">
        <v>369381.150515157</v>
      </c>
      <c r="G386">
        <v>2173428.50412028</v>
      </c>
    </row>
    <row r="387" spans="1:7">
      <c r="A387">
        <v>385</v>
      </c>
      <c r="B387">
        <v>8561362.75842412</v>
      </c>
      <c r="C387">
        <v>1187011.00641444</v>
      </c>
      <c r="D387">
        <v>1426165.03980943</v>
      </c>
      <c r="E387">
        <v>3405377.29335787</v>
      </c>
      <c r="F387">
        <v>369380.664568473</v>
      </c>
      <c r="G387">
        <v>2173428.7542739</v>
      </c>
    </row>
    <row r="388" spans="1:7">
      <c r="A388">
        <v>386</v>
      </c>
      <c r="B388">
        <v>8561362.74295123</v>
      </c>
      <c r="C388">
        <v>1186946.78447835</v>
      </c>
      <c r="D388">
        <v>1426185.21009231</v>
      </c>
      <c r="E388">
        <v>3405377.29335787</v>
      </c>
      <c r="F388">
        <v>369414.027009272</v>
      </c>
      <c r="G388">
        <v>2173439.42801342</v>
      </c>
    </row>
    <row r="389" spans="1:7">
      <c r="A389">
        <v>387</v>
      </c>
      <c r="B389">
        <v>8561362.69427361</v>
      </c>
      <c r="C389">
        <v>1186963.96690337</v>
      </c>
      <c r="D389">
        <v>1426181.27792238</v>
      </c>
      <c r="E389">
        <v>3405377.29335787</v>
      </c>
      <c r="F389">
        <v>369403.169263203</v>
      </c>
      <c r="G389">
        <v>2173436.9868268</v>
      </c>
    </row>
    <row r="390" spans="1:7">
      <c r="A390">
        <v>388</v>
      </c>
      <c r="B390">
        <v>8561362.76711399</v>
      </c>
      <c r="C390">
        <v>1187138.13002342</v>
      </c>
      <c r="D390">
        <v>1426115.48011862</v>
      </c>
      <c r="E390">
        <v>3405377.29335787</v>
      </c>
      <c r="F390">
        <v>369325.170871656</v>
      </c>
      <c r="G390">
        <v>2173406.69274243</v>
      </c>
    </row>
    <row r="391" spans="1:7">
      <c r="A391">
        <v>389</v>
      </c>
      <c r="B391">
        <v>8561362.73150099</v>
      </c>
      <c r="C391">
        <v>1187036.72980931</v>
      </c>
      <c r="D391">
        <v>1426149.78473774</v>
      </c>
      <c r="E391">
        <v>3405377.29335787</v>
      </c>
      <c r="F391">
        <v>369373.76744762</v>
      </c>
      <c r="G391">
        <v>2173425.15614845</v>
      </c>
    </row>
    <row r="392" spans="1:7">
      <c r="A392">
        <v>390</v>
      </c>
      <c r="B392">
        <v>8561362.81357802</v>
      </c>
      <c r="C392">
        <v>1186884.47204112</v>
      </c>
      <c r="D392">
        <v>1426206.68669187</v>
      </c>
      <c r="E392">
        <v>3405377.29335787</v>
      </c>
      <c r="F392">
        <v>369441.307499714</v>
      </c>
      <c r="G392">
        <v>2173453.05398745</v>
      </c>
    </row>
    <row r="393" spans="1:7">
      <c r="A393">
        <v>391</v>
      </c>
      <c r="B393">
        <v>8561362.69928584</v>
      </c>
      <c r="C393">
        <v>1186836.02232114</v>
      </c>
      <c r="D393">
        <v>1426236.4048643</v>
      </c>
      <c r="E393">
        <v>3405377.29335787</v>
      </c>
      <c r="F393">
        <v>369456.168997204</v>
      </c>
      <c r="G393">
        <v>2173456.80974533</v>
      </c>
    </row>
    <row r="394" spans="1:7">
      <c r="A394">
        <v>392</v>
      </c>
      <c r="B394">
        <v>8561362.67400499</v>
      </c>
      <c r="C394">
        <v>1186964.42168668</v>
      </c>
      <c r="D394">
        <v>1426181.4031114</v>
      </c>
      <c r="E394">
        <v>3405377.29335787</v>
      </c>
      <c r="F394">
        <v>369402.659839439</v>
      </c>
      <c r="G394">
        <v>2173436.8960096</v>
      </c>
    </row>
    <row r="395" spans="1:7">
      <c r="A395">
        <v>393</v>
      </c>
      <c r="B395">
        <v>8561362.75128497</v>
      </c>
      <c r="C395">
        <v>1186939.77611821</v>
      </c>
      <c r="D395">
        <v>1426188.46862927</v>
      </c>
      <c r="E395">
        <v>3405377.29335787</v>
      </c>
      <c r="F395">
        <v>369415.445615795</v>
      </c>
      <c r="G395">
        <v>2173441.76756381</v>
      </c>
    </row>
    <row r="396" spans="1:7">
      <c r="A396">
        <v>394</v>
      </c>
      <c r="B396">
        <v>8561362.70340325</v>
      </c>
      <c r="C396">
        <v>1186983.38851391</v>
      </c>
      <c r="D396">
        <v>1426173.46083649</v>
      </c>
      <c r="E396">
        <v>3405377.29335787</v>
      </c>
      <c r="F396">
        <v>369394.655283515</v>
      </c>
      <c r="G396">
        <v>2173433.90541146</v>
      </c>
    </row>
    <row r="397" spans="1:7">
      <c r="A397">
        <v>395</v>
      </c>
      <c r="B397">
        <v>8561362.66502658</v>
      </c>
      <c r="C397">
        <v>1187019.96338202</v>
      </c>
      <c r="D397">
        <v>1426157.37268046</v>
      </c>
      <c r="E397">
        <v>3405377.29335787</v>
      </c>
      <c r="F397">
        <v>369379.213721678</v>
      </c>
      <c r="G397">
        <v>2173428.82188454</v>
      </c>
    </row>
    <row r="398" spans="1:7">
      <c r="A398">
        <v>396</v>
      </c>
      <c r="B398">
        <v>8561362.66021879</v>
      </c>
      <c r="C398">
        <v>1187005.87300195</v>
      </c>
      <c r="D398">
        <v>1426162.68486945</v>
      </c>
      <c r="E398">
        <v>3405377.29335787</v>
      </c>
      <c r="F398">
        <v>369385.418388417</v>
      </c>
      <c r="G398">
        <v>2173431.3906011</v>
      </c>
    </row>
    <row r="399" spans="1:7">
      <c r="A399">
        <v>397</v>
      </c>
      <c r="B399">
        <v>8561362.70205751</v>
      </c>
      <c r="C399">
        <v>1186992.14181485</v>
      </c>
      <c r="D399">
        <v>1426170.03356594</v>
      </c>
      <c r="E399">
        <v>3405377.29335787</v>
      </c>
      <c r="F399">
        <v>369390.621706484</v>
      </c>
      <c r="G399">
        <v>2173432.61161237</v>
      </c>
    </row>
    <row r="400" spans="1:7">
      <c r="A400">
        <v>398</v>
      </c>
      <c r="B400">
        <v>8561362.66523218</v>
      </c>
      <c r="C400">
        <v>1186989.19249494</v>
      </c>
      <c r="D400">
        <v>1426169.37537423</v>
      </c>
      <c r="E400">
        <v>3405377.29335787</v>
      </c>
      <c r="F400">
        <v>369392.680773837</v>
      </c>
      <c r="G400">
        <v>2173434.1232313</v>
      </c>
    </row>
    <row r="401" spans="1:7">
      <c r="A401">
        <v>399</v>
      </c>
      <c r="B401">
        <v>8561362.69744033</v>
      </c>
      <c r="C401">
        <v>1186984.53124016</v>
      </c>
      <c r="D401">
        <v>1426172.94732351</v>
      </c>
      <c r="E401">
        <v>3405377.29335787</v>
      </c>
      <c r="F401">
        <v>369393.432824047</v>
      </c>
      <c r="G401">
        <v>2173434.49269474</v>
      </c>
    </row>
    <row r="402" spans="1:7">
      <c r="A402">
        <v>400</v>
      </c>
      <c r="B402">
        <v>8561362.68283021</v>
      </c>
      <c r="C402">
        <v>1187009.98377636</v>
      </c>
      <c r="D402">
        <v>1426160.02970973</v>
      </c>
      <c r="E402">
        <v>3405377.29335787</v>
      </c>
      <c r="F402">
        <v>369384.739642569</v>
      </c>
      <c r="G402">
        <v>2173430.63634369</v>
      </c>
    </row>
    <row r="403" spans="1:7">
      <c r="A403">
        <v>401</v>
      </c>
      <c r="B403">
        <v>8561362.61620165</v>
      </c>
      <c r="C403">
        <v>1186963.80971673</v>
      </c>
      <c r="D403">
        <v>1426178.52613871</v>
      </c>
      <c r="E403">
        <v>3405377.29335787</v>
      </c>
      <c r="F403">
        <v>369404.572897429</v>
      </c>
      <c r="G403">
        <v>2173438.41409091</v>
      </c>
    </row>
    <row r="404" spans="1:7">
      <c r="A404">
        <v>402</v>
      </c>
      <c r="B404">
        <v>8561362.59850963</v>
      </c>
      <c r="C404">
        <v>1186969.41982727</v>
      </c>
      <c r="D404">
        <v>1426177.54453644</v>
      </c>
      <c r="E404">
        <v>3405377.29335787</v>
      </c>
      <c r="F404">
        <v>369401.059026201</v>
      </c>
      <c r="G404">
        <v>2173437.28176185</v>
      </c>
    </row>
    <row r="405" spans="1:7">
      <c r="A405">
        <v>403</v>
      </c>
      <c r="B405">
        <v>8561362.56624164</v>
      </c>
      <c r="C405">
        <v>1186932.91048615</v>
      </c>
      <c r="D405">
        <v>1426191.43705108</v>
      </c>
      <c r="E405">
        <v>3405377.29335787</v>
      </c>
      <c r="F405">
        <v>369416.562854782</v>
      </c>
      <c r="G405">
        <v>2173444.36249175</v>
      </c>
    </row>
    <row r="406" spans="1:7">
      <c r="A406">
        <v>404</v>
      </c>
      <c r="B406">
        <v>8561362.56127945</v>
      </c>
      <c r="C406">
        <v>1187002.9139544</v>
      </c>
      <c r="D406">
        <v>1426166.30922959</v>
      </c>
      <c r="E406">
        <v>3405377.29335787</v>
      </c>
      <c r="F406">
        <v>369384.026526153</v>
      </c>
      <c r="G406">
        <v>2173432.01821143</v>
      </c>
    </row>
    <row r="407" spans="1:7">
      <c r="A407">
        <v>405</v>
      </c>
      <c r="B407">
        <v>8561362.5665863</v>
      </c>
      <c r="C407">
        <v>1187005.22081226</v>
      </c>
      <c r="D407">
        <v>1426166.65673298</v>
      </c>
      <c r="E407">
        <v>3405377.29335787</v>
      </c>
      <c r="F407">
        <v>369381.976540247</v>
      </c>
      <c r="G407">
        <v>2173431.41914293</v>
      </c>
    </row>
    <row r="408" spans="1:7">
      <c r="A408">
        <v>406</v>
      </c>
      <c r="B408">
        <v>8561362.5991859</v>
      </c>
      <c r="C408">
        <v>1186950.64379781</v>
      </c>
      <c r="D408">
        <v>1426186.40271647</v>
      </c>
      <c r="E408">
        <v>3405377.29335787</v>
      </c>
      <c r="F408">
        <v>369406.711378435</v>
      </c>
      <c r="G408">
        <v>2173441.54793531</v>
      </c>
    </row>
    <row r="409" spans="1:7">
      <c r="A409">
        <v>407</v>
      </c>
      <c r="B409">
        <v>8561362.57919158</v>
      </c>
      <c r="C409">
        <v>1186993.98494055</v>
      </c>
      <c r="D409">
        <v>1426168.74095456</v>
      </c>
      <c r="E409">
        <v>3405377.29335787</v>
      </c>
      <c r="F409">
        <v>369388.798144305</v>
      </c>
      <c r="G409">
        <v>2173433.7617943</v>
      </c>
    </row>
    <row r="410" spans="1:7">
      <c r="A410">
        <v>408</v>
      </c>
      <c r="B410">
        <v>8561362.57337218</v>
      </c>
      <c r="C410">
        <v>1187074.96596976</v>
      </c>
      <c r="D410">
        <v>1426136.54809785</v>
      </c>
      <c r="E410">
        <v>3405377.29335787</v>
      </c>
      <c r="F410">
        <v>369353.655140282</v>
      </c>
      <c r="G410">
        <v>2173420.11080642</v>
      </c>
    </row>
    <row r="411" spans="1:7">
      <c r="A411">
        <v>409</v>
      </c>
      <c r="B411">
        <v>8561362.58689807</v>
      </c>
      <c r="C411">
        <v>1187068.26610743</v>
      </c>
      <c r="D411">
        <v>1426138.18105022</v>
      </c>
      <c r="E411">
        <v>3405377.29335787</v>
      </c>
      <c r="F411">
        <v>369356.954013251</v>
      </c>
      <c r="G411">
        <v>2173421.89236929</v>
      </c>
    </row>
    <row r="412" spans="1:7">
      <c r="A412">
        <v>410</v>
      </c>
      <c r="B412">
        <v>8561362.60619408</v>
      </c>
      <c r="C412">
        <v>1186992.11806228</v>
      </c>
      <c r="D412">
        <v>1426171.97162393</v>
      </c>
      <c r="E412">
        <v>3405377.29335787</v>
      </c>
      <c r="F412">
        <v>369387.428606959</v>
      </c>
      <c r="G412">
        <v>2173433.79454304</v>
      </c>
    </row>
    <row r="413" spans="1:7">
      <c r="A413">
        <v>411</v>
      </c>
      <c r="B413">
        <v>8561362.57145959</v>
      </c>
      <c r="C413">
        <v>1187007.90412519</v>
      </c>
      <c r="D413">
        <v>1426163.4653283</v>
      </c>
      <c r="E413">
        <v>3405377.29335787</v>
      </c>
      <c r="F413">
        <v>369382.336340611</v>
      </c>
      <c r="G413">
        <v>2173431.57230762</v>
      </c>
    </row>
    <row r="414" spans="1:7">
      <c r="A414">
        <v>412</v>
      </c>
      <c r="B414">
        <v>8561362.59010647</v>
      </c>
      <c r="C414">
        <v>1186953.71808077</v>
      </c>
      <c r="D414">
        <v>1426188.53725488</v>
      </c>
      <c r="E414">
        <v>3405377.29335787</v>
      </c>
      <c r="F414">
        <v>369403.844591915</v>
      </c>
      <c r="G414">
        <v>2173439.19682103</v>
      </c>
    </row>
    <row r="415" spans="1:7">
      <c r="A415">
        <v>413</v>
      </c>
      <c r="B415">
        <v>8561362.5753519</v>
      </c>
      <c r="C415">
        <v>1187027.3065281</v>
      </c>
      <c r="D415">
        <v>1426155.87729971</v>
      </c>
      <c r="E415">
        <v>3405377.29335787</v>
      </c>
      <c r="F415">
        <v>369373.624383886</v>
      </c>
      <c r="G415">
        <v>2173428.47378233</v>
      </c>
    </row>
    <row r="416" spans="1:7">
      <c r="A416">
        <v>414</v>
      </c>
      <c r="B416">
        <v>8561362.57983711</v>
      </c>
      <c r="C416">
        <v>1186943.91778915</v>
      </c>
      <c r="D416">
        <v>1426192.91738854</v>
      </c>
      <c r="E416">
        <v>3405377.29335787</v>
      </c>
      <c r="F416">
        <v>369407.504535984</v>
      </c>
      <c r="G416">
        <v>2173440.94676557</v>
      </c>
    </row>
    <row r="417" spans="1:7">
      <c r="A417">
        <v>415</v>
      </c>
      <c r="B417">
        <v>8561362.57048173</v>
      </c>
      <c r="C417">
        <v>1187020.0888012</v>
      </c>
      <c r="D417">
        <v>1426159.20537411</v>
      </c>
      <c r="E417">
        <v>3405377.29335787</v>
      </c>
      <c r="F417">
        <v>369376.794063922</v>
      </c>
      <c r="G417">
        <v>2173429.18888462</v>
      </c>
    </row>
    <row r="418" spans="1:7">
      <c r="A418">
        <v>416</v>
      </c>
      <c r="B418">
        <v>8561362.58697896</v>
      </c>
      <c r="C418">
        <v>1186972.5547227</v>
      </c>
      <c r="D418">
        <v>1426177.4396403</v>
      </c>
      <c r="E418">
        <v>3405377.29335787</v>
      </c>
      <c r="F418">
        <v>369398.563122999</v>
      </c>
      <c r="G418">
        <v>2173436.7361351</v>
      </c>
    </row>
    <row r="419" spans="1:7">
      <c r="A419">
        <v>417</v>
      </c>
      <c r="B419">
        <v>8561362.57757994</v>
      </c>
      <c r="C419">
        <v>1186993.61359807</v>
      </c>
      <c r="D419">
        <v>1426169.82072646</v>
      </c>
      <c r="E419">
        <v>3405377.29335787</v>
      </c>
      <c r="F419">
        <v>369388.063847004</v>
      </c>
      <c r="G419">
        <v>2173433.78605053</v>
      </c>
    </row>
    <row r="420" spans="1:7">
      <c r="A420">
        <v>418</v>
      </c>
      <c r="B420">
        <v>8561362.58718525</v>
      </c>
      <c r="C420">
        <v>1187023.6478801</v>
      </c>
      <c r="D420">
        <v>1426160.33138173</v>
      </c>
      <c r="E420">
        <v>3405377.29335787</v>
      </c>
      <c r="F420">
        <v>369373.099869</v>
      </c>
      <c r="G420">
        <v>2173428.21469655</v>
      </c>
    </row>
    <row r="421" spans="1:7">
      <c r="A421">
        <v>419</v>
      </c>
      <c r="B421">
        <v>8561362.56462595</v>
      </c>
      <c r="C421">
        <v>1186986.29702078</v>
      </c>
      <c r="D421">
        <v>1426172.12459181</v>
      </c>
      <c r="E421">
        <v>3405377.29335787</v>
      </c>
      <c r="F421">
        <v>369391.955908503</v>
      </c>
      <c r="G421">
        <v>2173434.89374699</v>
      </c>
    </row>
    <row r="422" spans="1:7">
      <c r="A422">
        <v>420</v>
      </c>
      <c r="B422">
        <v>8561362.55733712</v>
      </c>
      <c r="C422">
        <v>1187012.42457935</v>
      </c>
      <c r="D422">
        <v>1426163.38398939</v>
      </c>
      <c r="E422">
        <v>3405377.29335787</v>
      </c>
      <c r="F422">
        <v>369379.719086004</v>
      </c>
      <c r="G422">
        <v>2173429.7363245</v>
      </c>
    </row>
    <row r="423" spans="1:7">
      <c r="A423">
        <v>421</v>
      </c>
      <c r="B423">
        <v>8561362.5586122</v>
      </c>
      <c r="C423">
        <v>1187007.48746639</v>
      </c>
      <c r="D423">
        <v>1426165.85730392</v>
      </c>
      <c r="E423">
        <v>3405377.29335787</v>
      </c>
      <c r="F423">
        <v>369381.49012982</v>
      </c>
      <c r="G423">
        <v>2173430.4303542</v>
      </c>
    </row>
    <row r="424" spans="1:7">
      <c r="A424">
        <v>422</v>
      </c>
      <c r="B424">
        <v>8561362.55772753</v>
      </c>
      <c r="C424">
        <v>1187009.75768671</v>
      </c>
      <c r="D424">
        <v>1426164.28013633</v>
      </c>
      <c r="E424">
        <v>3405377.29335787</v>
      </c>
      <c r="F424">
        <v>369380.928544673</v>
      </c>
      <c r="G424">
        <v>2173430.29800195</v>
      </c>
    </row>
    <row r="425" spans="1:7">
      <c r="A425">
        <v>423</v>
      </c>
      <c r="B425">
        <v>8561362.55674093</v>
      </c>
      <c r="C425">
        <v>1186989.92535424</v>
      </c>
      <c r="D425">
        <v>1426173.04397584</v>
      </c>
      <c r="E425">
        <v>3405377.29335787</v>
      </c>
      <c r="F425">
        <v>369389.03262351</v>
      </c>
      <c r="G425">
        <v>2173433.26142947</v>
      </c>
    </row>
    <row r="426" spans="1:7">
      <c r="A426">
        <v>424</v>
      </c>
      <c r="B426">
        <v>8561362.55745218</v>
      </c>
      <c r="C426">
        <v>1186994.09659795</v>
      </c>
      <c r="D426">
        <v>1426171.65303045</v>
      </c>
      <c r="E426">
        <v>3405377.29335787</v>
      </c>
      <c r="F426">
        <v>369386.943267326</v>
      </c>
      <c r="G426">
        <v>2173432.57119859</v>
      </c>
    </row>
    <row r="427" spans="1:7">
      <c r="A427">
        <v>425</v>
      </c>
      <c r="B427">
        <v>8561362.55398663</v>
      </c>
      <c r="C427">
        <v>1186982.81757223</v>
      </c>
      <c r="D427">
        <v>1426176.41772263</v>
      </c>
      <c r="E427">
        <v>3405377.29335787</v>
      </c>
      <c r="F427">
        <v>369391.843362069</v>
      </c>
      <c r="G427">
        <v>2173434.18197184</v>
      </c>
    </row>
    <row r="428" spans="1:7">
      <c r="A428">
        <v>426</v>
      </c>
      <c r="B428">
        <v>8561362.55630332</v>
      </c>
      <c r="C428">
        <v>1186972.76568939</v>
      </c>
      <c r="D428">
        <v>1426180.68948729</v>
      </c>
      <c r="E428">
        <v>3405377.29335787</v>
      </c>
      <c r="F428">
        <v>369395.999342052</v>
      </c>
      <c r="G428">
        <v>2173435.80842672</v>
      </c>
    </row>
    <row r="429" spans="1:7">
      <c r="A429">
        <v>427</v>
      </c>
      <c r="B429">
        <v>8561362.54830593</v>
      </c>
      <c r="C429">
        <v>1186974.72463825</v>
      </c>
      <c r="D429">
        <v>1426180.42152659</v>
      </c>
      <c r="E429">
        <v>3405377.29335787</v>
      </c>
      <c r="F429">
        <v>369394.89262824</v>
      </c>
      <c r="G429">
        <v>2173435.21615498</v>
      </c>
    </row>
    <row r="430" spans="1:7">
      <c r="A430">
        <v>428</v>
      </c>
      <c r="B430">
        <v>8561362.55026854</v>
      </c>
      <c r="C430">
        <v>1186998.74245079</v>
      </c>
      <c r="D430">
        <v>1426170.61824072</v>
      </c>
      <c r="E430">
        <v>3405377.29335787</v>
      </c>
      <c r="F430">
        <v>369384.690765745</v>
      </c>
      <c r="G430">
        <v>2173431.20545342</v>
      </c>
    </row>
    <row r="431" spans="1:7">
      <c r="A431">
        <v>429</v>
      </c>
      <c r="B431">
        <v>8561362.55260243</v>
      </c>
      <c r="C431">
        <v>1186983.08607899</v>
      </c>
      <c r="D431">
        <v>1426177.39467137</v>
      </c>
      <c r="E431">
        <v>3405377.29335787</v>
      </c>
      <c r="F431">
        <v>369391.030065531</v>
      </c>
      <c r="G431">
        <v>2173433.74842866</v>
      </c>
    </row>
    <row r="432" spans="1:7">
      <c r="A432">
        <v>430</v>
      </c>
      <c r="B432">
        <v>8561362.54533624</v>
      </c>
      <c r="C432">
        <v>1186957.51861218</v>
      </c>
      <c r="D432">
        <v>1426186.97901442</v>
      </c>
      <c r="E432">
        <v>3405377.29335787</v>
      </c>
      <c r="F432">
        <v>369402.760175632</v>
      </c>
      <c r="G432">
        <v>2173437.99417613</v>
      </c>
    </row>
    <row r="433" spans="1:7">
      <c r="A433">
        <v>431</v>
      </c>
      <c r="B433">
        <v>8561362.54634804</v>
      </c>
      <c r="C433">
        <v>1186939.26974288</v>
      </c>
      <c r="D433">
        <v>1426194.42826369</v>
      </c>
      <c r="E433">
        <v>3405377.29335787</v>
      </c>
      <c r="F433">
        <v>369410.649586988</v>
      </c>
      <c r="G433">
        <v>2173440.90539661</v>
      </c>
    </row>
    <row r="434" spans="1:7">
      <c r="A434">
        <v>432</v>
      </c>
      <c r="B434">
        <v>8561362.54617324</v>
      </c>
      <c r="C434">
        <v>1186960.08209712</v>
      </c>
      <c r="D434">
        <v>1426186.02662173</v>
      </c>
      <c r="E434">
        <v>3405377.29335787</v>
      </c>
      <c r="F434">
        <v>369401.57875683</v>
      </c>
      <c r="G434">
        <v>2173437.56533968</v>
      </c>
    </row>
    <row r="435" spans="1:7">
      <c r="A435">
        <v>433</v>
      </c>
      <c r="B435">
        <v>8561362.54346433</v>
      </c>
      <c r="C435">
        <v>1186953.36659778</v>
      </c>
      <c r="D435">
        <v>1426188.35928039</v>
      </c>
      <c r="E435">
        <v>3405377.29335787</v>
      </c>
      <c r="F435">
        <v>369404.766148997</v>
      </c>
      <c r="G435">
        <v>2173438.75807928</v>
      </c>
    </row>
    <row r="436" spans="1:7">
      <c r="A436">
        <v>434</v>
      </c>
      <c r="B436">
        <v>8561362.54384352</v>
      </c>
      <c r="C436">
        <v>1186955.01202078</v>
      </c>
      <c r="D436">
        <v>1426187.39681555</v>
      </c>
      <c r="E436">
        <v>3405377.29335787</v>
      </c>
      <c r="F436">
        <v>369404.307067803</v>
      </c>
      <c r="G436">
        <v>2173438.53458152</v>
      </c>
    </row>
    <row r="437" spans="1:7">
      <c r="A437">
        <v>435</v>
      </c>
      <c r="B437">
        <v>8561362.53965222</v>
      </c>
      <c r="C437">
        <v>1186951.29307717</v>
      </c>
      <c r="D437">
        <v>1426189.54637291</v>
      </c>
      <c r="E437">
        <v>3405377.29335787</v>
      </c>
      <c r="F437">
        <v>369405.497111727</v>
      </c>
      <c r="G437">
        <v>2173438.90973254</v>
      </c>
    </row>
    <row r="438" spans="1:7">
      <c r="A438">
        <v>436</v>
      </c>
      <c r="B438">
        <v>8561362.53840014</v>
      </c>
      <c r="C438">
        <v>1186939.84933359</v>
      </c>
      <c r="D438">
        <v>1426193.78002089</v>
      </c>
      <c r="E438">
        <v>3405377.29335787</v>
      </c>
      <c r="F438">
        <v>369410.806132841</v>
      </c>
      <c r="G438">
        <v>2173440.80955495</v>
      </c>
    </row>
    <row r="439" spans="1:7">
      <c r="A439">
        <v>437</v>
      </c>
      <c r="B439">
        <v>8561362.53829454</v>
      </c>
      <c r="C439">
        <v>1186940.61706062</v>
      </c>
      <c r="D439">
        <v>1426193.14992353</v>
      </c>
      <c r="E439">
        <v>3405377.29335787</v>
      </c>
      <c r="F439">
        <v>369410.65023886</v>
      </c>
      <c r="G439">
        <v>2173440.82771366</v>
      </c>
    </row>
    <row r="440" spans="1:7">
      <c r="A440">
        <v>438</v>
      </c>
      <c r="B440">
        <v>8561362.53613711</v>
      </c>
      <c r="C440">
        <v>1186929.10368995</v>
      </c>
      <c r="D440">
        <v>1426197.72188377</v>
      </c>
      <c r="E440">
        <v>3405377.29335787</v>
      </c>
      <c r="F440">
        <v>369415.518656033</v>
      </c>
      <c r="G440">
        <v>2173442.89854948</v>
      </c>
    </row>
    <row r="441" spans="1:7">
      <c r="A441">
        <v>439</v>
      </c>
      <c r="B441">
        <v>8561362.53822833</v>
      </c>
      <c r="C441">
        <v>1186918.45080026</v>
      </c>
      <c r="D441">
        <v>1426202.14418333</v>
      </c>
      <c r="E441">
        <v>3405377.29335787</v>
      </c>
      <c r="F441">
        <v>369419.993901458</v>
      </c>
      <c r="G441">
        <v>2173444.65598542</v>
      </c>
    </row>
    <row r="442" spans="1:7">
      <c r="A442">
        <v>440</v>
      </c>
      <c r="B442">
        <v>8561362.53550165</v>
      </c>
      <c r="C442">
        <v>1186937.45008998</v>
      </c>
      <c r="D442">
        <v>1426193.71430271</v>
      </c>
      <c r="E442">
        <v>3405377.29335787</v>
      </c>
      <c r="F442">
        <v>369412.269759289</v>
      </c>
      <c r="G442">
        <v>2173441.80799179</v>
      </c>
    </row>
    <row r="443" spans="1:7">
      <c r="A443">
        <v>441</v>
      </c>
      <c r="B443">
        <v>8561362.53551072</v>
      </c>
      <c r="C443">
        <v>1186939.56077119</v>
      </c>
      <c r="D443">
        <v>1426193.24482665</v>
      </c>
      <c r="E443">
        <v>3405377.29335787</v>
      </c>
      <c r="F443">
        <v>369411.037551282</v>
      </c>
      <c r="G443">
        <v>2173441.39900373</v>
      </c>
    </row>
    <row r="444" spans="1:7">
      <c r="A444">
        <v>442</v>
      </c>
      <c r="B444">
        <v>8561362.5335695</v>
      </c>
      <c r="C444">
        <v>1186945.16791896</v>
      </c>
      <c r="D444">
        <v>1426190.31514614</v>
      </c>
      <c r="E444">
        <v>3405377.29335787</v>
      </c>
      <c r="F444">
        <v>369409.03110361</v>
      </c>
      <c r="G444">
        <v>2173440.72604292</v>
      </c>
    </row>
    <row r="445" spans="1:7">
      <c r="A445">
        <v>443</v>
      </c>
      <c r="B445">
        <v>8561362.53393518</v>
      </c>
      <c r="C445">
        <v>1186934.29939728</v>
      </c>
      <c r="D445">
        <v>1426195.12150975</v>
      </c>
      <c r="E445">
        <v>3405377.29335787</v>
      </c>
      <c r="F445">
        <v>369413.426359542</v>
      </c>
      <c r="G445">
        <v>2173442.39331074</v>
      </c>
    </row>
    <row r="446" spans="1:7">
      <c r="A446">
        <v>444</v>
      </c>
      <c r="B446">
        <v>8561362.53659359</v>
      </c>
      <c r="C446">
        <v>1186937.82662882</v>
      </c>
      <c r="D446">
        <v>1426192.49203912</v>
      </c>
      <c r="E446">
        <v>3405377.29335787</v>
      </c>
      <c r="F446">
        <v>369412.76758578</v>
      </c>
      <c r="G446">
        <v>2173442.15698199</v>
      </c>
    </row>
    <row r="447" spans="1:7">
      <c r="A447">
        <v>445</v>
      </c>
      <c r="B447">
        <v>8561362.53455914</v>
      </c>
      <c r="C447">
        <v>1186935.32227578</v>
      </c>
      <c r="D447">
        <v>1426194.42010714</v>
      </c>
      <c r="E447">
        <v>3405377.29335787</v>
      </c>
      <c r="F447">
        <v>369413.144385466</v>
      </c>
      <c r="G447">
        <v>2173442.35443288</v>
      </c>
    </row>
    <row r="448" spans="1:7">
      <c r="A448">
        <v>446</v>
      </c>
      <c r="B448">
        <v>8561362.53487229</v>
      </c>
      <c r="C448">
        <v>1186962.38020662</v>
      </c>
      <c r="D448">
        <v>1426183.63628498</v>
      </c>
      <c r="E448">
        <v>3405377.29335787</v>
      </c>
      <c r="F448">
        <v>369401.529129861</v>
      </c>
      <c r="G448">
        <v>2173437.69589296</v>
      </c>
    </row>
    <row r="449" spans="1:7">
      <c r="A449">
        <v>447</v>
      </c>
      <c r="B449">
        <v>8561362.53473051</v>
      </c>
      <c r="C449">
        <v>1186956.16316381</v>
      </c>
      <c r="D449">
        <v>1426185.89964877</v>
      </c>
      <c r="E449">
        <v>3405377.29335787</v>
      </c>
      <c r="F449">
        <v>369404.211514882</v>
      </c>
      <c r="G449">
        <v>2173438.96704518</v>
      </c>
    </row>
    <row r="450" spans="1:7">
      <c r="A450">
        <v>448</v>
      </c>
      <c r="B450">
        <v>8561362.53285471</v>
      </c>
      <c r="C450">
        <v>1186954.79687056</v>
      </c>
      <c r="D450">
        <v>1426186.71701708</v>
      </c>
      <c r="E450">
        <v>3405377.29335787</v>
      </c>
      <c r="F450">
        <v>369404.56180825</v>
      </c>
      <c r="G450">
        <v>2173439.16380095</v>
      </c>
    </row>
    <row r="451" spans="1:7">
      <c r="A451">
        <v>449</v>
      </c>
      <c r="B451">
        <v>8561362.53304576</v>
      </c>
      <c r="C451">
        <v>1186955.34700624</v>
      </c>
      <c r="D451">
        <v>1426186.45623815</v>
      </c>
      <c r="E451">
        <v>3405377.29335787</v>
      </c>
      <c r="F451">
        <v>369404.340485297</v>
      </c>
      <c r="G451">
        <v>2173439.0959582</v>
      </c>
    </row>
    <row r="452" spans="1:7">
      <c r="A452">
        <v>450</v>
      </c>
      <c r="B452">
        <v>8561362.53359615</v>
      </c>
      <c r="C452">
        <v>1186962.94225794</v>
      </c>
      <c r="D452">
        <v>1426183.71023322</v>
      </c>
      <c r="E452">
        <v>3405377.29335787</v>
      </c>
      <c r="F452">
        <v>369400.834751237</v>
      </c>
      <c r="G452">
        <v>2173437.75299588</v>
      </c>
    </row>
    <row r="453" spans="1:7">
      <c r="A453">
        <v>451</v>
      </c>
      <c r="B453">
        <v>8561362.53430106</v>
      </c>
      <c r="C453">
        <v>1186956.21599559</v>
      </c>
      <c r="D453">
        <v>1426185.88471502</v>
      </c>
      <c r="E453">
        <v>3405377.29335787</v>
      </c>
      <c r="F453">
        <v>369404.181664624</v>
      </c>
      <c r="G453">
        <v>2173438.95856796</v>
      </c>
    </row>
    <row r="454" spans="1:7">
      <c r="A454">
        <v>452</v>
      </c>
      <c r="B454">
        <v>8561362.53559726</v>
      </c>
      <c r="C454">
        <v>1186961.54903032</v>
      </c>
      <c r="D454">
        <v>1426183.45676612</v>
      </c>
      <c r="E454">
        <v>3405377.29335787</v>
      </c>
      <c r="F454">
        <v>369401.941827766</v>
      </c>
      <c r="G454">
        <v>2173438.29461519</v>
      </c>
    </row>
    <row r="455" spans="1:7">
      <c r="A455">
        <v>453</v>
      </c>
      <c r="B455">
        <v>8561362.53350343</v>
      </c>
      <c r="C455">
        <v>1186956.50566916</v>
      </c>
      <c r="D455">
        <v>1426185.74374049</v>
      </c>
      <c r="E455">
        <v>3405377.29335787</v>
      </c>
      <c r="F455">
        <v>369403.96690236</v>
      </c>
      <c r="G455">
        <v>2173439.02383355</v>
      </c>
    </row>
    <row r="456" spans="1:7">
      <c r="A456">
        <v>454</v>
      </c>
      <c r="B456">
        <v>8561362.53434245</v>
      </c>
      <c r="C456">
        <v>1186967.3640745</v>
      </c>
      <c r="D456">
        <v>1426182.13756015</v>
      </c>
      <c r="E456">
        <v>3405377.29335787</v>
      </c>
      <c r="F456">
        <v>369398.707148865</v>
      </c>
      <c r="G456">
        <v>2173437.03220106</v>
      </c>
    </row>
    <row r="457" spans="1:7">
      <c r="A457">
        <v>455</v>
      </c>
      <c r="B457">
        <v>8561362.53296716</v>
      </c>
      <c r="C457">
        <v>1186962.46642794</v>
      </c>
      <c r="D457">
        <v>1426183.46932457</v>
      </c>
      <c r="E457">
        <v>3405377.29335787</v>
      </c>
      <c r="F457">
        <v>369401.442970892</v>
      </c>
      <c r="G457">
        <v>2173437.86088589</v>
      </c>
    </row>
    <row r="458" spans="1:7">
      <c r="A458">
        <v>456</v>
      </c>
      <c r="B458">
        <v>8561362.53433317</v>
      </c>
      <c r="C458">
        <v>1186956.79038532</v>
      </c>
      <c r="D458">
        <v>1426186.78285434</v>
      </c>
      <c r="E458">
        <v>3405377.29335787</v>
      </c>
      <c r="F458">
        <v>369403.107010712</v>
      </c>
      <c r="G458">
        <v>2173438.56072493</v>
      </c>
    </row>
    <row r="459" spans="1:7">
      <c r="A459">
        <v>457</v>
      </c>
      <c r="B459">
        <v>8561362.53323569</v>
      </c>
      <c r="C459">
        <v>1186945.37066067</v>
      </c>
      <c r="D459">
        <v>1426190.76010347</v>
      </c>
      <c r="E459">
        <v>3405377.29335787</v>
      </c>
      <c r="F459">
        <v>369408.424025403</v>
      </c>
      <c r="G459">
        <v>2173440.68508828</v>
      </c>
    </row>
    <row r="460" spans="1:7">
      <c r="A460">
        <v>458</v>
      </c>
      <c r="B460">
        <v>8561362.53320622</v>
      </c>
      <c r="C460">
        <v>1186956.28674603</v>
      </c>
      <c r="D460">
        <v>1426185.90374966</v>
      </c>
      <c r="E460">
        <v>3405377.29335787</v>
      </c>
      <c r="F460">
        <v>369404.049767925</v>
      </c>
      <c r="G460">
        <v>2173438.99958473</v>
      </c>
    </row>
    <row r="461" spans="1:7">
      <c r="A461">
        <v>459</v>
      </c>
      <c r="B461">
        <v>8561362.53297339</v>
      </c>
      <c r="C461">
        <v>1186949.69105925</v>
      </c>
      <c r="D461">
        <v>1426188.6109174</v>
      </c>
      <c r="E461">
        <v>3405377.29335787</v>
      </c>
      <c r="F461">
        <v>369406.928306805</v>
      </c>
      <c r="G461">
        <v>2173440.00933206</v>
      </c>
    </row>
    <row r="462" spans="1:7">
      <c r="A462">
        <v>460</v>
      </c>
      <c r="B462">
        <v>8561362.53338413</v>
      </c>
      <c r="C462">
        <v>1186953.8395769</v>
      </c>
      <c r="D462">
        <v>1426186.91293476</v>
      </c>
      <c r="E462">
        <v>3405377.29335787</v>
      </c>
      <c r="F462">
        <v>369405.136528507</v>
      </c>
      <c r="G462">
        <v>2173439.3509861</v>
      </c>
    </row>
    <row r="463" spans="1:7">
      <c r="A463">
        <v>461</v>
      </c>
      <c r="B463">
        <v>8561362.53305088</v>
      </c>
      <c r="C463">
        <v>1186961.60941071</v>
      </c>
      <c r="D463">
        <v>1426184.07192664</v>
      </c>
      <c r="E463">
        <v>3405377.29335787</v>
      </c>
      <c r="F463">
        <v>369401.621063109</v>
      </c>
      <c r="G463">
        <v>2173437.93729255</v>
      </c>
    </row>
    <row r="464" spans="1:7">
      <c r="A464">
        <v>462</v>
      </c>
      <c r="B464">
        <v>8561362.53279789</v>
      </c>
      <c r="C464">
        <v>1186948.01403243</v>
      </c>
      <c r="D464">
        <v>1426189.54666178</v>
      </c>
      <c r="E464">
        <v>3405377.29335787</v>
      </c>
      <c r="F464">
        <v>369407.456488819</v>
      </c>
      <c r="G464">
        <v>2173440.22225699</v>
      </c>
    </row>
    <row r="465" spans="1:7">
      <c r="A465">
        <v>463</v>
      </c>
      <c r="B465">
        <v>8561362.53306085</v>
      </c>
      <c r="C465">
        <v>1186955.8575743</v>
      </c>
      <c r="D465">
        <v>1426186.40849168</v>
      </c>
      <c r="E465">
        <v>3405377.29335787</v>
      </c>
      <c r="F465">
        <v>369404.08249385</v>
      </c>
      <c r="G465">
        <v>2173438.89114315</v>
      </c>
    </row>
    <row r="466" spans="1:7">
      <c r="A466">
        <v>464</v>
      </c>
      <c r="B466">
        <v>8561362.53326598</v>
      </c>
      <c r="C466">
        <v>1186950.96239937</v>
      </c>
      <c r="D466">
        <v>1426188.27320684</v>
      </c>
      <c r="E466">
        <v>3405377.29335787</v>
      </c>
      <c r="F466">
        <v>369406.218439959</v>
      </c>
      <c r="G466">
        <v>2173439.78586195</v>
      </c>
    </row>
    <row r="467" spans="1:7">
      <c r="A467">
        <v>465</v>
      </c>
      <c r="B467">
        <v>8561362.53269302</v>
      </c>
      <c r="C467">
        <v>1186938.79025014</v>
      </c>
      <c r="D467">
        <v>1426193.31021839</v>
      </c>
      <c r="E467">
        <v>3405377.29335787</v>
      </c>
      <c r="F467">
        <v>369411.425558099</v>
      </c>
      <c r="G467">
        <v>2173441.71330852</v>
      </c>
    </row>
    <row r="468" spans="1:7">
      <c r="A468">
        <v>466</v>
      </c>
      <c r="B468">
        <v>8561362.53315655</v>
      </c>
      <c r="C468">
        <v>1186936.83104462</v>
      </c>
      <c r="D468">
        <v>1426193.93372122</v>
      </c>
      <c r="E468">
        <v>3405377.29335787</v>
      </c>
      <c r="F468">
        <v>369412.399595095</v>
      </c>
      <c r="G468">
        <v>2173442.07543774</v>
      </c>
    </row>
    <row r="469" spans="1:7">
      <c r="A469">
        <v>467</v>
      </c>
      <c r="B469">
        <v>8561362.5324598</v>
      </c>
      <c r="C469">
        <v>1186939.82899295</v>
      </c>
      <c r="D469">
        <v>1426193.19737688</v>
      </c>
      <c r="E469">
        <v>3405377.29335787</v>
      </c>
      <c r="F469">
        <v>369410.708843621</v>
      </c>
      <c r="G469">
        <v>2173441.50388847</v>
      </c>
    </row>
    <row r="470" spans="1:7">
      <c r="A470">
        <v>468</v>
      </c>
      <c r="B470">
        <v>8561362.53275442</v>
      </c>
      <c r="C470">
        <v>1186938.16474169</v>
      </c>
      <c r="D470">
        <v>1426193.85164463</v>
      </c>
      <c r="E470">
        <v>3405377.29335787</v>
      </c>
      <c r="F470">
        <v>369411.445389216</v>
      </c>
      <c r="G470">
        <v>2173441.77762102</v>
      </c>
    </row>
    <row r="471" spans="1:7">
      <c r="A471">
        <v>469</v>
      </c>
      <c r="B471">
        <v>8561362.53219099</v>
      </c>
      <c r="C471">
        <v>1186940.01177126</v>
      </c>
      <c r="D471">
        <v>1426193.83721707</v>
      </c>
      <c r="E471">
        <v>3405377.29335787</v>
      </c>
      <c r="F471">
        <v>369410.125490193</v>
      </c>
      <c r="G471">
        <v>2173441.26435459</v>
      </c>
    </row>
    <row r="472" spans="1:7">
      <c r="A472">
        <v>470</v>
      </c>
      <c r="B472">
        <v>8561362.53248565</v>
      </c>
      <c r="C472">
        <v>1186939.52258246</v>
      </c>
      <c r="D472">
        <v>1426194.11101112</v>
      </c>
      <c r="E472">
        <v>3405377.29335787</v>
      </c>
      <c r="F472">
        <v>369410.319263718</v>
      </c>
      <c r="G472">
        <v>2173441.28627047</v>
      </c>
    </row>
    <row r="473" spans="1:7">
      <c r="A473">
        <v>471</v>
      </c>
      <c r="B473">
        <v>8561362.53258718</v>
      </c>
      <c r="C473">
        <v>1186938.40494457</v>
      </c>
      <c r="D473">
        <v>1426194.70534714</v>
      </c>
      <c r="E473">
        <v>3405377.29335787</v>
      </c>
      <c r="F473">
        <v>369410.650773041</v>
      </c>
      <c r="G473">
        <v>2173441.47816456</v>
      </c>
    </row>
    <row r="474" spans="1:7">
      <c r="A474">
        <v>472</v>
      </c>
      <c r="B474">
        <v>8561362.53254884</v>
      </c>
      <c r="C474">
        <v>1186934.61119056</v>
      </c>
      <c r="D474">
        <v>1426196.04516633</v>
      </c>
      <c r="E474">
        <v>3405377.29335787</v>
      </c>
      <c r="F474">
        <v>369412.396170784</v>
      </c>
      <c r="G474">
        <v>2173442.18666329</v>
      </c>
    </row>
    <row r="475" spans="1:7">
      <c r="A475">
        <v>473</v>
      </c>
      <c r="B475">
        <v>8561362.53227196</v>
      </c>
      <c r="C475">
        <v>1186936.58118874</v>
      </c>
      <c r="D475">
        <v>1426195.60330394</v>
      </c>
      <c r="E475">
        <v>3405377.29335787</v>
      </c>
      <c r="F475">
        <v>369411.345952455</v>
      </c>
      <c r="G475">
        <v>2173441.70846895</v>
      </c>
    </row>
    <row r="476" spans="1:7">
      <c r="A476">
        <v>474</v>
      </c>
      <c r="B476">
        <v>8561362.5323152</v>
      </c>
      <c r="C476">
        <v>1186941.8895007</v>
      </c>
      <c r="D476">
        <v>1426193.14002381</v>
      </c>
      <c r="E476">
        <v>3405377.29335787</v>
      </c>
      <c r="F476">
        <v>369409.253147824</v>
      </c>
      <c r="G476">
        <v>2173440.95628499</v>
      </c>
    </row>
    <row r="477" spans="1:7">
      <c r="A477">
        <v>475</v>
      </c>
      <c r="B477">
        <v>8561362.53175765</v>
      </c>
      <c r="C477">
        <v>1186937.429835</v>
      </c>
      <c r="D477">
        <v>1426194.78886618</v>
      </c>
      <c r="E477">
        <v>3405377.29335787</v>
      </c>
      <c r="F477">
        <v>369411.324342351</v>
      </c>
      <c r="G477">
        <v>2173441.69535625</v>
      </c>
    </row>
    <row r="478" spans="1:7">
      <c r="A478">
        <v>476</v>
      </c>
      <c r="B478">
        <v>8561362.53152927</v>
      </c>
      <c r="C478">
        <v>1186940.0805494</v>
      </c>
      <c r="D478">
        <v>1426193.65083078</v>
      </c>
      <c r="E478">
        <v>3405377.29335787</v>
      </c>
      <c r="F478">
        <v>369410.264372909</v>
      </c>
      <c r="G478">
        <v>2173441.24241831</v>
      </c>
    </row>
    <row r="479" spans="1:7">
      <c r="A479">
        <v>477</v>
      </c>
      <c r="B479">
        <v>8561362.53169589</v>
      </c>
      <c r="C479">
        <v>1186950.41075524</v>
      </c>
      <c r="D479">
        <v>1426189.52313243</v>
      </c>
      <c r="E479">
        <v>3405377.29335787</v>
      </c>
      <c r="F479">
        <v>369405.833450085</v>
      </c>
      <c r="G479">
        <v>2173439.47100027</v>
      </c>
    </row>
    <row r="480" spans="1:7">
      <c r="A480">
        <v>478</v>
      </c>
      <c r="B480">
        <v>8561362.53176326</v>
      </c>
      <c r="C480">
        <v>1186938.30983632</v>
      </c>
      <c r="D480">
        <v>1426194.4368283</v>
      </c>
      <c r="E480">
        <v>3405377.29335787</v>
      </c>
      <c r="F480">
        <v>369411.008939577</v>
      </c>
      <c r="G480">
        <v>2173441.48280119</v>
      </c>
    </row>
    <row r="481" spans="1:7">
      <c r="A481">
        <v>479</v>
      </c>
      <c r="B481">
        <v>8561362.53201193</v>
      </c>
      <c r="C481">
        <v>1186942.22701587</v>
      </c>
      <c r="D481">
        <v>1426192.5386759</v>
      </c>
      <c r="E481">
        <v>3405377.29335787</v>
      </c>
      <c r="F481">
        <v>369409.536542113</v>
      </c>
      <c r="G481">
        <v>2173440.93642018</v>
      </c>
    </row>
    <row r="482" spans="1:7">
      <c r="A482">
        <v>480</v>
      </c>
      <c r="B482">
        <v>8561362.53179698</v>
      </c>
      <c r="C482">
        <v>1186933.70240931</v>
      </c>
      <c r="D482">
        <v>1426196.30654131</v>
      </c>
      <c r="E482">
        <v>3405377.29335787</v>
      </c>
      <c r="F482">
        <v>369412.988877464</v>
      </c>
      <c r="G482">
        <v>2173442.24061101</v>
      </c>
    </row>
    <row r="483" spans="1:7">
      <c r="A483">
        <v>481</v>
      </c>
      <c r="B483">
        <v>8561362.53148468</v>
      </c>
      <c r="C483">
        <v>1186951.52386572</v>
      </c>
      <c r="D483">
        <v>1426189.05620894</v>
      </c>
      <c r="E483">
        <v>3405377.29335787</v>
      </c>
      <c r="F483">
        <v>369405.239497141</v>
      </c>
      <c r="G483">
        <v>2173439.41855501</v>
      </c>
    </row>
    <row r="484" spans="1:7">
      <c r="A484">
        <v>482</v>
      </c>
      <c r="B484">
        <v>8561362.53175979</v>
      </c>
      <c r="C484">
        <v>1186946.7209842</v>
      </c>
      <c r="D484">
        <v>1426190.9961786</v>
      </c>
      <c r="E484">
        <v>3405377.29335787</v>
      </c>
      <c r="F484">
        <v>369407.321108942</v>
      </c>
      <c r="G484">
        <v>2173440.20013018</v>
      </c>
    </row>
    <row r="485" spans="1:7">
      <c r="A485">
        <v>483</v>
      </c>
      <c r="B485">
        <v>8561362.53171463</v>
      </c>
      <c r="C485">
        <v>1186956.29028051</v>
      </c>
      <c r="D485">
        <v>1426186.99624088</v>
      </c>
      <c r="E485">
        <v>3405377.29335787</v>
      </c>
      <c r="F485">
        <v>369403.274099143</v>
      </c>
      <c r="G485">
        <v>2173438.67773622</v>
      </c>
    </row>
    <row r="486" spans="1:7">
      <c r="A486">
        <v>484</v>
      </c>
      <c r="B486">
        <v>8561362.5313865</v>
      </c>
      <c r="C486">
        <v>1186951.75081412</v>
      </c>
      <c r="D486">
        <v>1426188.81775733</v>
      </c>
      <c r="E486">
        <v>3405377.29335787</v>
      </c>
      <c r="F486">
        <v>369405.268679654</v>
      </c>
      <c r="G486">
        <v>2173439.40077752</v>
      </c>
    </row>
    <row r="487" spans="1:7">
      <c r="A487">
        <v>485</v>
      </c>
      <c r="B487">
        <v>8561362.53185703</v>
      </c>
      <c r="C487">
        <v>1186954.21230465</v>
      </c>
      <c r="D487">
        <v>1426187.8629531</v>
      </c>
      <c r="E487">
        <v>3405377.29335787</v>
      </c>
      <c r="F487">
        <v>369404.201148986</v>
      </c>
      <c r="G487">
        <v>2173438.96209242</v>
      </c>
    </row>
    <row r="488" spans="1:7">
      <c r="A488">
        <v>486</v>
      </c>
      <c r="B488">
        <v>8561362.53145644</v>
      </c>
      <c r="C488">
        <v>1186952.03545832</v>
      </c>
      <c r="D488">
        <v>1426188.70788269</v>
      </c>
      <c r="E488">
        <v>3405377.29335787</v>
      </c>
      <c r="F488">
        <v>369405.151484344</v>
      </c>
      <c r="G488">
        <v>2173439.34327322</v>
      </c>
    </row>
    <row r="489" spans="1:7">
      <c r="A489">
        <v>487</v>
      </c>
      <c r="B489">
        <v>8561362.53182605</v>
      </c>
      <c r="C489">
        <v>1186954.91740062</v>
      </c>
      <c r="D489">
        <v>1426187.61664629</v>
      </c>
      <c r="E489">
        <v>3405377.29335787</v>
      </c>
      <c r="F489">
        <v>369403.831401696</v>
      </c>
      <c r="G489">
        <v>2173438.87301958</v>
      </c>
    </row>
    <row r="490" spans="1:7">
      <c r="A490">
        <v>488</v>
      </c>
      <c r="B490">
        <v>8561362.53135117</v>
      </c>
      <c r="C490">
        <v>1186953.05798536</v>
      </c>
      <c r="D490">
        <v>1426188.3589566</v>
      </c>
      <c r="E490">
        <v>3405377.29335787</v>
      </c>
      <c r="F490">
        <v>369404.659303752</v>
      </c>
      <c r="G490">
        <v>2173439.16174758</v>
      </c>
    </row>
    <row r="491" spans="1:7">
      <c r="A491">
        <v>489</v>
      </c>
      <c r="B491">
        <v>8561362.53126286</v>
      </c>
      <c r="C491">
        <v>1186952.96026642</v>
      </c>
      <c r="D491">
        <v>1426188.30112777</v>
      </c>
      <c r="E491">
        <v>3405377.29335787</v>
      </c>
      <c r="F491">
        <v>369404.773199675</v>
      </c>
      <c r="G491">
        <v>2173439.20331113</v>
      </c>
    </row>
    <row r="492" spans="1:7">
      <c r="A492">
        <v>490</v>
      </c>
      <c r="B492">
        <v>8561362.5316462</v>
      </c>
      <c r="C492">
        <v>1186954.84008971</v>
      </c>
      <c r="D492">
        <v>1426187.17367417</v>
      </c>
      <c r="E492">
        <v>3405377.29335787</v>
      </c>
      <c r="F492">
        <v>369404.218091341</v>
      </c>
      <c r="G492">
        <v>2173439.0064331</v>
      </c>
    </row>
    <row r="493" spans="1:7">
      <c r="A493">
        <v>491</v>
      </c>
      <c r="B493">
        <v>8561362.53117868</v>
      </c>
      <c r="C493">
        <v>1186951.51981231</v>
      </c>
      <c r="D493">
        <v>1426188.86411935</v>
      </c>
      <c r="E493">
        <v>3405377.29335787</v>
      </c>
      <c r="F493">
        <v>369405.380363952</v>
      </c>
      <c r="G493">
        <v>2173439.47352519</v>
      </c>
    </row>
    <row r="494" spans="1:7">
      <c r="A494">
        <v>492</v>
      </c>
      <c r="B494">
        <v>8561362.5314461</v>
      </c>
      <c r="C494">
        <v>1186949.53955519</v>
      </c>
      <c r="D494">
        <v>1426189.70327989</v>
      </c>
      <c r="E494">
        <v>3405377.29335787</v>
      </c>
      <c r="F494">
        <v>369406.198242048</v>
      </c>
      <c r="G494">
        <v>2173439.7970111</v>
      </c>
    </row>
    <row r="495" spans="1:7">
      <c r="A495">
        <v>493</v>
      </c>
      <c r="B495">
        <v>8561362.53126733</v>
      </c>
      <c r="C495">
        <v>1186951.22570871</v>
      </c>
      <c r="D495">
        <v>1426189.05851218</v>
      </c>
      <c r="E495">
        <v>3405377.29335787</v>
      </c>
      <c r="F495">
        <v>369405.447217819</v>
      </c>
      <c r="G495">
        <v>2173439.50647076</v>
      </c>
    </row>
    <row r="496" spans="1:7">
      <c r="A496">
        <v>494</v>
      </c>
      <c r="B496">
        <v>8561362.5311491</v>
      </c>
      <c r="C496">
        <v>1186956.57076087</v>
      </c>
      <c r="D496">
        <v>1426186.83839626</v>
      </c>
      <c r="E496">
        <v>3405377.29335787</v>
      </c>
      <c r="F496">
        <v>369403.170152558</v>
      </c>
      <c r="G496">
        <v>2173438.65848154</v>
      </c>
    </row>
    <row r="497" spans="1:7">
      <c r="A497">
        <v>495</v>
      </c>
      <c r="B497">
        <v>8561362.53116379</v>
      </c>
      <c r="C497">
        <v>1186959.63259725</v>
      </c>
      <c r="D497">
        <v>1426185.59135287</v>
      </c>
      <c r="E497">
        <v>3405377.29335787</v>
      </c>
      <c r="F497">
        <v>369401.869107206</v>
      </c>
      <c r="G497">
        <v>2173438.1447486</v>
      </c>
    </row>
    <row r="498" spans="1:7">
      <c r="A498">
        <v>496</v>
      </c>
      <c r="B498">
        <v>8561362.53106671</v>
      </c>
      <c r="C498">
        <v>1186957.3782115</v>
      </c>
      <c r="D498">
        <v>1426186.47503086</v>
      </c>
      <c r="E498">
        <v>3405377.29335787</v>
      </c>
      <c r="F498">
        <v>369402.842168434</v>
      </c>
      <c r="G498">
        <v>2173438.54229805</v>
      </c>
    </row>
    <row r="499" spans="1:7">
      <c r="A499">
        <v>497</v>
      </c>
      <c r="B499">
        <v>8561362.53112214</v>
      </c>
      <c r="C499">
        <v>1186956.46464825</v>
      </c>
      <c r="D499">
        <v>1426186.84463601</v>
      </c>
      <c r="E499">
        <v>3405377.29335787</v>
      </c>
      <c r="F499">
        <v>369403.224588079</v>
      </c>
      <c r="G499">
        <v>2173438.70389192</v>
      </c>
    </row>
    <row r="500" spans="1:7">
      <c r="A500">
        <v>498</v>
      </c>
      <c r="B500">
        <v>8561362.53096658</v>
      </c>
      <c r="C500">
        <v>1186953.41011113</v>
      </c>
      <c r="D500">
        <v>1426188.10090997</v>
      </c>
      <c r="E500">
        <v>3405377.29335787</v>
      </c>
      <c r="F500">
        <v>369404.59437799</v>
      </c>
      <c r="G500">
        <v>2173439.13220962</v>
      </c>
    </row>
    <row r="501" spans="1:7">
      <c r="A501">
        <v>499</v>
      </c>
      <c r="B501">
        <v>8561362.53092884</v>
      </c>
      <c r="C501">
        <v>1186950.65583619</v>
      </c>
      <c r="D501">
        <v>1426189.21563363</v>
      </c>
      <c r="E501">
        <v>3405377.29335787</v>
      </c>
      <c r="F501">
        <v>369405.785369922</v>
      </c>
      <c r="G501">
        <v>2173439.58073123</v>
      </c>
    </row>
    <row r="502" spans="1:7">
      <c r="A502">
        <v>500</v>
      </c>
      <c r="B502">
        <v>8561362.53077069</v>
      </c>
      <c r="C502">
        <v>1186948.73730476</v>
      </c>
      <c r="D502">
        <v>1426190.07024096</v>
      </c>
      <c r="E502">
        <v>3405377.29335787</v>
      </c>
      <c r="F502">
        <v>369406.573314843</v>
      </c>
      <c r="G502">
        <v>2173439.85655227</v>
      </c>
    </row>
    <row r="503" spans="1:7">
      <c r="A503">
        <v>501</v>
      </c>
      <c r="B503">
        <v>8561362.53064844</v>
      </c>
      <c r="C503">
        <v>1186948.772986</v>
      </c>
      <c r="D503">
        <v>1426190.15486692</v>
      </c>
      <c r="E503">
        <v>3405377.29335787</v>
      </c>
      <c r="F503">
        <v>369406.485649475</v>
      </c>
      <c r="G503">
        <v>2173439.82378817</v>
      </c>
    </row>
    <row r="504" spans="1:7">
      <c r="A504">
        <v>502</v>
      </c>
      <c r="B504">
        <v>8561362.53073158</v>
      </c>
      <c r="C504">
        <v>1186943.47755389</v>
      </c>
      <c r="D504">
        <v>1426192.35127173</v>
      </c>
      <c r="E504">
        <v>3405377.29335787</v>
      </c>
      <c r="F504">
        <v>369408.744151357</v>
      </c>
      <c r="G504">
        <v>2173440.66439672</v>
      </c>
    </row>
    <row r="505" spans="1:7">
      <c r="A505">
        <v>503</v>
      </c>
      <c r="B505">
        <v>8561362.5306575</v>
      </c>
      <c r="C505">
        <v>1186948.59123028</v>
      </c>
      <c r="D505">
        <v>1426190.26878793</v>
      </c>
      <c r="E505">
        <v>3405377.29335787</v>
      </c>
      <c r="F505">
        <v>369406.524914038</v>
      </c>
      <c r="G505">
        <v>2173439.85236739</v>
      </c>
    </row>
    <row r="506" spans="1:7">
      <c r="A506">
        <v>504</v>
      </c>
      <c r="B506">
        <v>8561362.53067657</v>
      </c>
      <c r="C506">
        <v>1186948.49666435</v>
      </c>
      <c r="D506">
        <v>1426190.41678351</v>
      </c>
      <c r="E506">
        <v>3405377.29335787</v>
      </c>
      <c r="F506">
        <v>369406.487197317</v>
      </c>
      <c r="G506">
        <v>2173439.83667352</v>
      </c>
    </row>
    <row r="507" spans="1:7">
      <c r="A507">
        <v>505</v>
      </c>
      <c r="B507">
        <v>8561362.53071117</v>
      </c>
      <c r="C507">
        <v>1186949.50923128</v>
      </c>
      <c r="D507">
        <v>1426189.87539286</v>
      </c>
      <c r="E507">
        <v>3405377.29335787</v>
      </c>
      <c r="F507">
        <v>369406.15693027</v>
      </c>
      <c r="G507">
        <v>2173439.69579889</v>
      </c>
    </row>
    <row r="508" spans="1:7">
      <c r="A508">
        <v>506</v>
      </c>
      <c r="B508">
        <v>8561362.53076152</v>
      </c>
      <c r="C508">
        <v>1186949.39858745</v>
      </c>
      <c r="D508">
        <v>1426189.55938287</v>
      </c>
      <c r="E508">
        <v>3405377.29335787</v>
      </c>
      <c r="F508">
        <v>369406.459713541</v>
      </c>
      <c r="G508">
        <v>2173439.8197198</v>
      </c>
    </row>
    <row r="509" spans="1:7">
      <c r="A509">
        <v>507</v>
      </c>
      <c r="B509">
        <v>8561362.53069186</v>
      </c>
      <c r="C509">
        <v>1186948.27448155</v>
      </c>
      <c r="D509">
        <v>1426190.28814153</v>
      </c>
      <c r="E509">
        <v>3405377.29335787</v>
      </c>
      <c r="F509">
        <v>369406.750589701</v>
      </c>
      <c r="G509">
        <v>2173439.92412121</v>
      </c>
    </row>
    <row r="510" spans="1:7">
      <c r="A510">
        <v>508</v>
      </c>
      <c r="B510">
        <v>8561362.53077385</v>
      </c>
      <c r="C510">
        <v>1186946.64671202</v>
      </c>
      <c r="D510">
        <v>1426191.21279618</v>
      </c>
      <c r="E510">
        <v>3405377.29335787</v>
      </c>
      <c r="F510">
        <v>369407.261438486</v>
      </c>
      <c r="G510">
        <v>2173440.11646929</v>
      </c>
    </row>
    <row r="511" spans="1:7">
      <c r="A511">
        <v>509</v>
      </c>
      <c r="B511">
        <v>8561362.53073429</v>
      </c>
      <c r="C511">
        <v>1186947.52591244</v>
      </c>
      <c r="D511">
        <v>1426190.69700441</v>
      </c>
      <c r="E511">
        <v>3405377.29335787</v>
      </c>
      <c r="F511">
        <v>369406.97202103</v>
      </c>
      <c r="G511">
        <v>2173440.04243854</v>
      </c>
    </row>
    <row r="512" spans="1:7">
      <c r="A512">
        <v>510</v>
      </c>
      <c r="B512">
        <v>8561362.53086172</v>
      </c>
      <c r="C512">
        <v>1186950.39588646</v>
      </c>
      <c r="D512">
        <v>1426189.66743751</v>
      </c>
      <c r="E512">
        <v>3405377.29335787</v>
      </c>
      <c r="F512">
        <v>369405.711920569</v>
      </c>
      <c r="G512">
        <v>2173439.46225931</v>
      </c>
    </row>
    <row r="513" spans="1:7">
      <c r="A513">
        <v>511</v>
      </c>
      <c r="B513">
        <v>8561362.53067527</v>
      </c>
      <c r="C513">
        <v>1186950.98565877</v>
      </c>
      <c r="D513">
        <v>1426189.26849546</v>
      </c>
      <c r="E513">
        <v>3405377.29335787</v>
      </c>
      <c r="F513">
        <v>369405.51295869</v>
      </c>
      <c r="G513">
        <v>2173439.47020449</v>
      </c>
    </row>
    <row r="514" spans="1:7">
      <c r="A514">
        <v>512</v>
      </c>
      <c r="B514">
        <v>8561362.53078078</v>
      </c>
      <c r="C514">
        <v>1186945.03821038</v>
      </c>
      <c r="D514">
        <v>1426191.66665195</v>
      </c>
      <c r="E514">
        <v>3405377.29335787</v>
      </c>
      <c r="F514">
        <v>369408.08580888</v>
      </c>
      <c r="G514">
        <v>2173440.44675171</v>
      </c>
    </row>
    <row r="515" spans="1:7">
      <c r="A515">
        <v>513</v>
      </c>
      <c r="B515">
        <v>8561362.53073621</v>
      </c>
      <c r="C515">
        <v>1186945.98502697</v>
      </c>
      <c r="D515">
        <v>1426191.29190072</v>
      </c>
      <c r="E515">
        <v>3405377.29335787</v>
      </c>
      <c r="F515">
        <v>369407.668587711</v>
      </c>
      <c r="G515">
        <v>2173440.29186294</v>
      </c>
    </row>
    <row r="516" spans="1:7">
      <c r="A516">
        <v>514</v>
      </c>
      <c r="B516">
        <v>8561362.53078249</v>
      </c>
      <c r="C516">
        <v>1186952.1434838</v>
      </c>
      <c r="D516">
        <v>1426188.79944282</v>
      </c>
      <c r="E516">
        <v>3405377.29335787</v>
      </c>
      <c r="F516">
        <v>369405.046918494</v>
      </c>
      <c r="G516">
        <v>2173439.2475795</v>
      </c>
    </row>
    <row r="517" spans="1:7">
      <c r="A517">
        <v>515</v>
      </c>
      <c r="B517">
        <v>8561362.5307597</v>
      </c>
      <c r="C517">
        <v>1186947.91233222</v>
      </c>
      <c r="D517">
        <v>1426190.54288954</v>
      </c>
      <c r="E517">
        <v>3405377.29335787</v>
      </c>
      <c r="F517">
        <v>369406.841941669</v>
      </c>
      <c r="G517">
        <v>2173439.94023841</v>
      </c>
    </row>
    <row r="518" spans="1:7">
      <c r="A518">
        <v>516</v>
      </c>
      <c r="B518">
        <v>8561362.53060968</v>
      </c>
      <c r="C518">
        <v>1186950.80095179</v>
      </c>
      <c r="D518">
        <v>1426189.3249992</v>
      </c>
      <c r="E518">
        <v>3405377.29335787</v>
      </c>
      <c r="F518">
        <v>369405.593575872</v>
      </c>
      <c r="G518">
        <v>2173439.51772495</v>
      </c>
    </row>
    <row r="519" spans="1:7">
      <c r="A519">
        <v>517</v>
      </c>
      <c r="B519">
        <v>8561362.53059556</v>
      </c>
      <c r="C519">
        <v>1186951.86297819</v>
      </c>
      <c r="D519">
        <v>1426188.90378834</v>
      </c>
      <c r="E519">
        <v>3405377.29335787</v>
      </c>
      <c r="F519">
        <v>369405.129734601</v>
      </c>
      <c r="G519">
        <v>2173439.34073656</v>
      </c>
    </row>
    <row r="520" spans="1:7">
      <c r="A520">
        <v>518</v>
      </c>
      <c r="B520">
        <v>8561362.53059371</v>
      </c>
      <c r="C520">
        <v>1186954.46682383</v>
      </c>
      <c r="D520">
        <v>1426187.80764099</v>
      </c>
      <c r="E520">
        <v>3405377.29335787</v>
      </c>
      <c r="F520">
        <v>369404.03157132</v>
      </c>
      <c r="G520">
        <v>2173438.9311997</v>
      </c>
    </row>
    <row r="521" spans="1:7">
      <c r="A521">
        <v>519</v>
      </c>
      <c r="B521">
        <v>8561362.53059467</v>
      </c>
      <c r="C521">
        <v>1186954.04792855</v>
      </c>
      <c r="D521">
        <v>1426187.99567312</v>
      </c>
      <c r="E521">
        <v>3405377.29335787</v>
      </c>
      <c r="F521">
        <v>369404.201424271</v>
      </c>
      <c r="G521">
        <v>2173438.99221086</v>
      </c>
    </row>
    <row r="522" spans="1:7">
      <c r="A522">
        <v>520</v>
      </c>
      <c r="B522">
        <v>8561362.53066305</v>
      </c>
      <c r="C522">
        <v>1186957.74364138</v>
      </c>
      <c r="D522">
        <v>1426186.54365402</v>
      </c>
      <c r="E522">
        <v>3405377.29335787</v>
      </c>
      <c r="F522">
        <v>369402.596901976</v>
      </c>
      <c r="G522">
        <v>2173438.35310781</v>
      </c>
    </row>
    <row r="523" spans="1:7">
      <c r="A523">
        <v>521</v>
      </c>
      <c r="B523">
        <v>8561362.53061334</v>
      </c>
      <c r="C523">
        <v>1186954.17118822</v>
      </c>
      <c r="D523">
        <v>1426187.90832884</v>
      </c>
      <c r="E523">
        <v>3405377.29335787</v>
      </c>
      <c r="F523">
        <v>369404.16957382</v>
      </c>
      <c r="G523">
        <v>2173438.98816459</v>
      </c>
    </row>
    <row r="524" spans="1:7">
      <c r="A524">
        <v>522</v>
      </c>
      <c r="B524">
        <v>8561362.53058076</v>
      </c>
      <c r="C524">
        <v>1186953.88393572</v>
      </c>
      <c r="D524">
        <v>1426188.09811249</v>
      </c>
      <c r="E524">
        <v>3405377.29335787</v>
      </c>
      <c r="F524">
        <v>369404.243723654</v>
      </c>
      <c r="G524">
        <v>2173439.01145103</v>
      </c>
    </row>
    <row r="525" spans="1:7">
      <c r="A525">
        <v>523</v>
      </c>
      <c r="B525">
        <v>8561362.53059944</v>
      </c>
      <c r="C525">
        <v>1186953.80158296</v>
      </c>
      <c r="D525">
        <v>1426188.17196375</v>
      </c>
      <c r="E525">
        <v>3405377.29335787</v>
      </c>
      <c r="F525">
        <v>369404.250689282</v>
      </c>
      <c r="G525">
        <v>2173439.01300557</v>
      </c>
    </row>
    <row r="526" spans="1:7">
      <c r="A526">
        <v>524</v>
      </c>
      <c r="B526">
        <v>8561362.53058468</v>
      </c>
      <c r="C526">
        <v>1186955.12694818</v>
      </c>
      <c r="D526">
        <v>1426187.42868974</v>
      </c>
      <c r="E526">
        <v>3405377.29335787</v>
      </c>
      <c r="F526">
        <v>369403.830756036</v>
      </c>
      <c r="G526">
        <v>2173438.85083286</v>
      </c>
    </row>
    <row r="527" spans="1:7">
      <c r="A527">
        <v>525</v>
      </c>
      <c r="B527">
        <v>8561362.53061426</v>
      </c>
      <c r="C527">
        <v>1186954.83143014</v>
      </c>
      <c r="D527">
        <v>1426187.70793355</v>
      </c>
      <c r="E527">
        <v>3405377.29335787</v>
      </c>
      <c r="F527">
        <v>369403.838321444</v>
      </c>
      <c r="G527">
        <v>2173438.85957125</v>
      </c>
    </row>
    <row r="528" spans="1:7">
      <c r="A528">
        <v>526</v>
      </c>
      <c r="B528">
        <v>8561362.5305596</v>
      </c>
      <c r="C528">
        <v>1186952.83010046</v>
      </c>
      <c r="D528">
        <v>1426188.54107427</v>
      </c>
      <c r="E528">
        <v>3405377.29335787</v>
      </c>
      <c r="F528">
        <v>369404.69743365</v>
      </c>
      <c r="G528">
        <v>2173439.16859335</v>
      </c>
    </row>
    <row r="529" spans="1:7">
      <c r="A529">
        <v>527</v>
      </c>
      <c r="B529">
        <v>8561362.53059527</v>
      </c>
      <c r="C529">
        <v>1186952.67734573</v>
      </c>
      <c r="D529">
        <v>1426188.56640338</v>
      </c>
      <c r="E529">
        <v>3405377.29335787</v>
      </c>
      <c r="F529">
        <v>369404.790964291</v>
      </c>
      <c r="G529">
        <v>2173439.20252399</v>
      </c>
    </row>
    <row r="530" spans="1:7">
      <c r="A530">
        <v>528</v>
      </c>
      <c r="B530">
        <v>8561362.53056058</v>
      </c>
      <c r="C530">
        <v>1186950.75688641</v>
      </c>
      <c r="D530">
        <v>1426189.40343409</v>
      </c>
      <c r="E530">
        <v>3405377.29335787</v>
      </c>
      <c r="F530">
        <v>369405.56592438</v>
      </c>
      <c r="G530">
        <v>2173439.51095783</v>
      </c>
    </row>
    <row r="531" spans="1:7">
      <c r="A531">
        <v>529</v>
      </c>
      <c r="B531">
        <v>8561362.53056794</v>
      </c>
      <c r="C531">
        <v>1186952.77109056</v>
      </c>
      <c r="D531">
        <v>1426188.60395623</v>
      </c>
      <c r="E531">
        <v>3405377.29335787</v>
      </c>
      <c r="F531">
        <v>369404.688990437</v>
      </c>
      <c r="G531">
        <v>2173439.17317284</v>
      </c>
    </row>
    <row r="532" spans="1:7">
      <c r="A532">
        <v>530</v>
      </c>
      <c r="B532">
        <v>8561362.53053788</v>
      </c>
      <c r="C532">
        <v>1186951.87779167</v>
      </c>
      <c r="D532">
        <v>1426188.92939443</v>
      </c>
      <c r="E532">
        <v>3405377.29335787</v>
      </c>
      <c r="F532">
        <v>369405.086752654</v>
      </c>
      <c r="G532">
        <v>2173439.34324126</v>
      </c>
    </row>
    <row r="533" spans="1:7">
      <c r="A533">
        <v>531</v>
      </c>
      <c r="B533">
        <v>8561362.53056459</v>
      </c>
      <c r="C533">
        <v>1186954.14464428</v>
      </c>
      <c r="D533">
        <v>1426188.0216148</v>
      </c>
      <c r="E533">
        <v>3405377.29335787</v>
      </c>
      <c r="F533">
        <v>369404.089091273</v>
      </c>
      <c r="G533">
        <v>2173438.98185636</v>
      </c>
    </row>
    <row r="534" spans="1:7">
      <c r="A534">
        <v>532</v>
      </c>
      <c r="B534">
        <v>8561362.53054071</v>
      </c>
      <c r="C534">
        <v>1186952.02032818</v>
      </c>
      <c r="D534">
        <v>1426188.89035725</v>
      </c>
      <c r="E534">
        <v>3405377.29335787</v>
      </c>
      <c r="F534">
        <v>369405.004207724</v>
      </c>
      <c r="G534">
        <v>2173439.32228969</v>
      </c>
    </row>
    <row r="535" spans="1:7">
      <c r="A535">
        <v>533</v>
      </c>
      <c r="B535">
        <v>8561362.5305525</v>
      </c>
      <c r="C535">
        <v>1186949.67508833</v>
      </c>
      <c r="D535">
        <v>1426189.83918941</v>
      </c>
      <c r="E535">
        <v>3405377.29335787</v>
      </c>
      <c r="F535">
        <v>369406.045332052</v>
      </c>
      <c r="G535">
        <v>2173439.67758483</v>
      </c>
    </row>
    <row r="536" spans="1:7">
      <c r="A536">
        <v>534</v>
      </c>
      <c r="B536">
        <v>8561362.53053357</v>
      </c>
      <c r="C536">
        <v>1186953.36132771</v>
      </c>
      <c r="D536">
        <v>1426188.34921474</v>
      </c>
      <c r="E536">
        <v>3405377.29335787</v>
      </c>
      <c r="F536">
        <v>369404.437121102</v>
      </c>
      <c r="G536">
        <v>2173439.08951215</v>
      </c>
    </row>
    <row r="537" spans="1:7">
      <c r="A537">
        <v>535</v>
      </c>
      <c r="B537">
        <v>8561362.53054827</v>
      </c>
      <c r="C537">
        <v>1186954.55948495</v>
      </c>
      <c r="D537">
        <v>1426187.91479447</v>
      </c>
      <c r="E537">
        <v>3405377.29335787</v>
      </c>
      <c r="F537">
        <v>369403.90465097</v>
      </c>
      <c r="G537">
        <v>2173438.85826001</v>
      </c>
    </row>
    <row r="538" spans="1:7">
      <c r="A538">
        <v>536</v>
      </c>
      <c r="B538">
        <v>8561362.53055302</v>
      </c>
      <c r="C538">
        <v>1186954.64787599</v>
      </c>
      <c r="D538">
        <v>1426187.80649638</v>
      </c>
      <c r="E538">
        <v>3405377.29335787</v>
      </c>
      <c r="F538">
        <v>369403.89516297</v>
      </c>
      <c r="G538">
        <v>2173438.88765981</v>
      </c>
    </row>
    <row r="539" spans="1:7">
      <c r="A539">
        <v>537</v>
      </c>
      <c r="B539">
        <v>8561362.53055498</v>
      </c>
      <c r="C539">
        <v>1186951.87703712</v>
      </c>
      <c r="D539">
        <v>1426188.91945078</v>
      </c>
      <c r="E539">
        <v>3405377.29335787</v>
      </c>
      <c r="F539">
        <v>369405.093790136</v>
      </c>
      <c r="G539">
        <v>2173439.34691907</v>
      </c>
    </row>
    <row r="540" spans="1:7">
      <c r="A540">
        <v>538</v>
      </c>
      <c r="B540">
        <v>8561362.53055302</v>
      </c>
      <c r="C540">
        <v>1186954.22433897</v>
      </c>
      <c r="D540">
        <v>1426187.9981188</v>
      </c>
      <c r="E540">
        <v>3405377.29335787</v>
      </c>
      <c r="F540">
        <v>369404.071451237</v>
      </c>
      <c r="G540">
        <v>2173438.94328613</v>
      </c>
    </row>
    <row r="541" spans="1:7">
      <c r="A541">
        <v>539</v>
      </c>
      <c r="B541">
        <v>8561362.53054227</v>
      </c>
      <c r="C541">
        <v>1186951.56803099</v>
      </c>
      <c r="D541">
        <v>1426189.11021204</v>
      </c>
      <c r="E541">
        <v>3405377.29335787</v>
      </c>
      <c r="F541">
        <v>369405.164164305</v>
      </c>
      <c r="G541">
        <v>2173439.39477707</v>
      </c>
    </row>
    <row r="542" spans="1:7">
      <c r="A542">
        <v>540</v>
      </c>
      <c r="B542">
        <v>8561362.53054799</v>
      </c>
      <c r="C542">
        <v>1186952.73978117</v>
      </c>
      <c r="D542">
        <v>1426188.64597477</v>
      </c>
      <c r="E542">
        <v>3405377.29335787</v>
      </c>
      <c r="F542">
        <v>369404.67178618</v>
      </c>
      <c r="G542">
        <v>2173439.17964799</v>
      </c>
    </row>
    <row r="543" spans="1:7">
      <c r="A543">
        <v>541</v>
      </c>
      <c r="B543">
        <v>8561362.53053797</v>
      </c>
      <c r="C543">
        <v>1186953.57299181</v>
      </c>
      <c r="D543">
        <v>1426188.25355903</v>
      </c>
      <c r="E543">
        <v>3405377.29335787</v>
      </c>
      <c r="F543">
        <v>369404.351923796</v>
      </c>
      <c r="G543">
        <v>2173439.05870547</v>
      </c>
    </row>
    <row r="544" spans="1:7">
      <c r="A544">
        <v>542</v>
      </c>
      <c r="B544">
        <v>8561362.53055543</v>
      </c>
      <c r="C544">
        <v>1186952.67846652</v>
      </c>
      <c r="D544">
        <v>1426188.59156518</v>
      </c>
      <c r="E544">
        <v>3405377.29335787</v>
      </c>
      <c r="F544">
        <v>369404.762882241</v>
      </c>
      <c r="G544">
        <v>2173439.20428362</v>
      </c>
    </row>
    <row r="545" spans="1:7">
      <c r="A545">
        <v>543</v>
      </c>
      <c r="B545">
        <v>8561362.53054262</v>
      </c>
      <c r="C545">
        <v>1186953.10852055</v>
      </c>
      <c r="D545">
        <v>1426188.48704576</v>
      </c>
      <c r="E545">
        <v>3405377.29335787</v>
      </c>
      <c r="F545">
        <v>369404.519791019</v>
      </c>
      <c r="G545">
        <v>2173439.12182742</v>
      </c>
    </row>
    <row r="546" spans="1:7">
      <c r="A546">
        <v>544</v>
      </c>
      <c r="B546">
        <v>8561362.53052554</v>
      </c>
      <c r="C546">
        <v>1186953.64699257</v>
      </c>
      <c r="D546">
        <v>1426188.18081721</v>
      </c>
      <c r="E546">
        <v>3405377.29335787</v>
      </c>
      <c r="F546">
        <v>369404.35204701</v>
      </c>
      <c r="G546">
        <v>2173439.05731088</v>
      </c>
    </row>
    <row r="547" spans="1:7">
      <c r="A547">
        <v>545</v>
      </c>
      <c r="B547">
        <v>8561362.53051802</v>
      </c>
      <c r="C547">
        <v>1186953.24684492</v>
      </c>
      <c r="D547">
        <v>1426188.34035562</v>
      </c>
      <c r="E547">
        <v>3405377.29335787</v>
      </c>
      <c r="F547">
        <v>369404.526275727</v>
      </c>
      <c r="G547">
        <v>2173439.12368388</v>
      </c>
    </row>
    <row r="548" spans="1:7">
      <c r="A548">
        <v>546</v>
      </c>
      <c r="B548">
        <v>8561362.53052304</v>
      </c>
      <c r="C548">
        <v>1186953.75900298</v>
      </c>
      <c r="D548">
        <v>1426188.10820583</v>
      </c>
      <c r="E548">
        <v>3405377.29335787</v>
      </c>
      <c r="F548">
        <v>369404.321621144</v>
      </c>
      <c r="G548">
        <v>2173439.04833521</v>
      </c>
    </row>
    <row r="549" spans="1:7">
      <c r="A549">
        <v>547</v>
      </c>
      <c r="B549">
        <v>8561362.53051713</v>
      </c>
      <c r="C549">
        <v>1186952.99605452</v>
      </c>
      <c r="D549">
        <v>1426188.44567117</v>
      </c>
      <c r="E549">
        <v>3405377.29335787</v>
      </c>
      <c r="F549">
        <v>369404.635952365</v>
      </c>
      <c r="G549">
        <v>2173439.15948121</v>
      </c>
    </row>
    <row r="550" spans="1:7">
      <c r="A550">
        <v>548</v>
      </c>
      <c r="B550">
        <v>8561362.53050733</v>
      </c>
      <c r="C550">
        <v>1186953.62535184</v>
      </c>
      <c r="D550">
        <v>1426188.20064179</v>
      </c>
      <c r="E550">
        <v>3405377.29335787</v>
      </c>
      <c r="F550">
        <v>369404.35718141</v>
      </c>
      <c r="G550">
        <v>2173439.05397442</v>
      </c>
    </row>
    <row r="551" spans="1:7">
      <c r="A551">
        <v>549</v>
      </c>
      <c r="B551">
        <v>8561362.5305035</v>
      </c>
      <c r="C551">
        <v>1186953.33199701</v>
      </c>
      <c r="D551">
        <v>1426188.32840012</v>
      </c>
      <c r="E551">
        <v>3405377.29335787</v>
      </c>
      <c r="F551">
        <v>369404.482783026</v>
      </c>
      <c r="G551">
        <v>2173439.09396546</v>
      </c>
    </row>
    <row r="552" spans="1:7">
      <c r="A552">
        <v>550</v>
      </c>
      <c r="B552">
        <v>8561362.5304896</v>
      </c>
      <c r="C552">
        <v>1186951.94975275</v>
      </c>
      <c r="D552">
        <v>1426188.87469615</v>
      </c>
      <c r="E552">
        <v>3405377.29335787</v>
      </c>
      <c r="F552">
        <v>369405.09090371</v>
      </c>
      <c r="G552">
        <v>2173439.32177912</v>
      </c>
    </row>
    <row r="553" spans="1:7">
      <c r="A553">
        <v>551</v>
      </c>
      <c r="B553">
        <v>8561362.53048143</v>
      </c>
      <c r="C553">
        <v>1186952.22245444</v>
      </c>
      <c r="D553">
        <v>1426188.78598945</v>
      </c>
      <c r="E553">
        <v>3405377.29335787</v>
      </c>
      <c r="F553">
        <v>369404.967371284</v>
      </c>
      <c r="G553">
        <v>2173439.26130838</v>
      </c>
    </row>
    <row r="554" spans="1:7">
      <c r="A554">
        <v>552</v>
      </c>
      <c r="B554">
        <v>8561362.53048707</v>
      </c>
      <c r="C554">
        <v>1186952.12887108</v>
      </c>
      <c r="D554">
        <v>1426188.81536108</v>
      </c>
      <c r="E554">
        <v>3405377.29335787</v>
      </c>
      <c r="F554">
        <v>369405.016810027</v>
      </c>
      <c r="G554">
        <v>2173439.27608702</v>
      </c>
    </row>
    <row r="555" spans="1:7">
      <c r="A555">
        <v>553</v>
      </c>
      <c r="B555">
        <v>8561362.53047689</v>
      </c>
      <c r="C555">
        <v>1186951.50048731</v>
      </c>
      <c r="D555">
        <v>1426189.08688014</v>
      </c>
      <c r="E555">
        <v>3405377.29335787</v>
      </c>
      <c r="F555">
        <v>369405.262146465</v>
      </c>
      <c r="G555">
        <v>2173439.3876051</v>
      </c>
    </row>
    <row r="556" spans="1:7">
      <c r="A556">
        <v>554</v>
      </c>
      <c r="B556">
        <v>8561362.5304841</v>
      </c>
      <c r="C556">
        <v>1186950.88227385</v>
      </c>
      <c r="D556">
        <v>1426189.33485916</v>
      </c>
      <c r="E556">
        <v>3405377.29335787</v>
      </c>
      <c r="F556">
        <v>369405.533493268</v>
      </c>
      <c r="G556">
        <v>2173439.48649995</v>
      </c>
    </row>
    <row r="557" spans="1:7">
      <c r="A557">
        <v>555</v>
      </c>
      <c r="B557">
        <v>8561362.5304787</v>
      </c>
      <c r="C557">
        <v>1186951.66209357</v>
      </c>
      <c r="D557">
        <v>1426188.9739071</v>
      </c>
      <c r="E557">
        <v>3405377.29335787</v>
      </c>
      <c r="F557">
        <v>369405.2295354</v>
      </c>
      <c r="G557">
        <v>2173439.37158475</v>
      </c>
    </row>
    <row r="558" spans="1:7">
      <c r="A558">
        <v>556</v>
      </c>
      <c r="B558">
        <v>8561362.53047762</v>
      </c>
      <c r="C558">
        <v>1186951.99301391</v>
      </c>
      <c r="D558">
        <v>1426188.87042401</v>
      </c>
      <c r="E558">
        <v>3405377.29335787</v>
      </c>
      <c r="F558">
        <v>369405.063894236</v>
      </c>
      <c r="G558">
        <v>2173439.30978759</v>
      </c>
    </row>
    <row r="559" spans="1:7">
      <c r="A559">
        <v>557</v>
      </c>
      <c r="B559">
        <v>8561362.53048123</v>
      </c>
      <c r="C559">
        <v>1186951.71803592</v>
      </c>
      <c r="D559">
        <v>1426189.01873227</v>
      </c>
      <c r="E559">
        <v>3405377.29335787</v>
      </c>
      <c r="F559">
        <v>369405.157277699</v>
      </c>
      <c r="G559">
        <v>2173439.34307748</v>
      </c>
    </row>
    <row r="560" spans="1:7">
      <c r="A560">
        <v>558</v>
      </c>
      <c r="B560">
        <v>8561362.53047798</v>
      </c>
      <c r="C560">
        <v>1186952.16344132</v>
      </c>
      <c r="D560">
        <v>1426188.83664534</v>
      </c>
      <c r="E560">
        <v>3405377.29335787</v>
      </c>
      <c r="F560">
        <v>369404.965344954</v>
      </c>
      <c r="G560">
        <v>2173439.27168849</v>
      </c>
    </row>
    <row r="561" spans="1:7">
      <c r="A561">
        <v>559</v>
      </c>
      <c r="B561">
        <v>8561362.53048646</v>
      </c>
      <c r="C561">
        <v>1186950.53248555</v>
      </c>
      <c r="D561">
        <v>1426189.54069873</v>
      </c>
      <c r="E561">
        <v>3405377.29335787</v>
      </c>
      <c r="F561">
        <v>369405.631788203</v>
      </c>
      <c r="G561">
        <v>2173439.53215611</v>
      </c>
    </row>
    <row r="562" spans="1:7">
      <c r="A562">
        <v>560</v>
      </c>
      <c r="B562">
        <v>8561362.53047498</v>
      </c>
      <c r="C562">
        <v>1186951.75181889</v>
      </c>
      <c r="D562">
        <v>1426188.95859896</v>
      </c>
      <c r="E562">
        <v>3405377.29335787</v>
      </c>
      <c r="F562">
        <v>369405.17216782</v>
      </c>
      <c r="G562">
        <v>2173439.35453144</v>
      </c>
    </row>
    <row r="563" spans="1:7">
      <c r="A563">
        <v>561</v>
      </c>
      <c r="B563">
        <v>8561362.53047096</v>
      </c>
      <c r="C563">
        <v>1186951.8265057</v>
      </c>
      <c r="D563">
        <v>1426188.94585149</v>
      </c>
      <c r="E563">
        <v>3405377.29335787</v>
      </c>
      <c r="F563">
        <v>369405.12532441</v>
      </c>
      <c r="G563">
        <v>2173439.33943149</v>
      </c>
    </row>
    <row r="564" spans="1:7">
      <c r="A564">
        <v>562</v>
      </c>
      <c r="B564">
        <v>8561362.53047075</v>
      </c>
      <c r="C564">
        <v>1186951.94077005</v>
      </c>
      <c r="D564">
        <v>1426188.88727147</v>
      </c>
      <c r="E564">
        <v>3405377.29335787</v>
      </c>
      <c r="F564">
        <v>369405.084118845</v>
      </c>
      <c r="G564">
        <v>2173439.32495252</v>
      </c>
    </row>
    <row r="565" spans="1:7">
      <c r="A565">
        <v>563</v>
      </c>
      <c r="B565">
        <v>8561362.53047923</v>
      </c>
      <c r="C565">
        <v>1186952.85666078</v>
      </c>
      <c r="D565">
        <v>1426188.51075564</v>
      </c>
      <c r="E565">
        <v>3405377.29335787</v>
      </c>
      <c r="F565">
        <v>369404.692243024</v>
      </c>
      <c r="G565">
        <v>2173439.17746191</v>
      </c>
    </row>
    <row r="566" spans="1:7">
      <c r="A566">
        <v>564</v>
      </c>
      <c r="B566">
        <v>8561362.53047758</v>
      </c>
      <c r="C566">
        <v>1186951.91368463</v>
      </c>
      <c r="D566">
        <v>1426188.9061859</v>
      </c>
      <c r="E566">
        <v>3405377.29335787</v>
      </c>
      <c r="F566">
        <v>369405.094969237</v>
      </c>
      <c r="G566">
        <v>2173439.32227994</v>
      </c>
    </row>
    <row r="567" spans="1:7">
      <c r="A567">
        <v>565</v>
      </c>
      <c r="B567">
        <v>8561362.53048014</v>
      </c>
      <c r="C567">
        <v>1186953.26392626</v>
      </c>
      <c r="D567">
        <v>1426188.37244715</v>
      </c>
      <c r="E567">
        <v>3405377.29335787</v>
      </c>
      <c r="F567">
        <v>369404.499874819</v>
      </c>
      <c r="G567">
        <v>2173439.10087404</v>
      </c>
    </row>
    <row r="568" spans="1:7">
      <c r="A568">
        <v>566</v>
      </c>
      <c r="B568">
        <v>8561362.53047419</v>
      </c>
      <c r="C568">
        <v>1186951.51586343</v>
      </c>
      <c r="D568">
        <v>1426189.0633815</v>
      </c>
      <c r="E568">
        <v>3405377.29335787</v>
      </c>
      <c r="F568">
        <v>369405.268921008</v>
      </c>
      <c r="G568">
        <v>2173439.38895038</v>
      </c>
    </row>
    <row r="569" spans="1:7">
      <c r="A569">
        <v>567</v>
      </c>
      <c r="B569">
        <v>8561362.53047651</v>
      </c>
      <c r="C569">
        <v>1186951.66911742</v>
      </c>
      <c r="D569">
        <v>1426188.97193737</v>
      </c>
      <c r="E569">
        <v>3405377.29335787</v>
      </c>
      <c r="F569">
        <v>369405.21014177</v>
      </c>
      <c r="G569">
        <v>2173439.38592208</v>
      </c>
    </row>
    <row r="570" spans="1:7">
      <c r="A570">
        <v>568</v>
      </c>
      <c r="B570">
        <v>8561362.53047484</v>
      </c>
      <c r="C570">
        <v>1186951.94885631</v>
      </c>
      <c r="D570">
        <v>1426188.8892808</v>
      </c>
      <c r="E570">
        <v>3405377.29335787</v>
      </c>
      <c r="F570">
        <v>369405.069973972</v>
      </c>
      <c r="G570">
        <v>2173439.32900589</v>
      </c>
    </row>
    <row r="571" spans="1:7">
      <c r="A571">
        <v>569</v>
      </c>
      <c r="B571">
        <v>8561362.53047152</v>
      </c>
      <c r="C571">
        <v>1186953.02334767</v>
      </c>
      <c r="D571">
        <v>1426188.412163</v>
      </c>
      <c r="E571">
        <v>3405377.29335787</v>
      </c>
      <c r="F571">
        <v>369404.639789244</v>
      </c>
      <c r="G571">
        <v>2173439.16181373</v>
      </c>
    </row>
    <row r="572" spans="1:7">
      <c r="A572">
        <v>570</v>
      </c>
      <c r="B572">
        <v>8561362.53046977</v>
      </c>
      <c r="C572">
        <v>1186951.90379668</v>
      </c>
      <c r="D572">
        <v>1426188.88938544</v>
      </c>
      <c r="E572">
        <v>3405377.29335787</v>
      </c>
      <c r="F572">
        <v>369405.110332267</v>
      </c>
      <c r="G572">
        <v>2173439.33359751</v>
      </c>
    </row>
    <row r="573" spans="1:7">
      <c r="A573">
        <v>571</v>
      </c>
      <c r="B573">
        <v>8561362.53046991</v>
      </c>
      <c r="C573">
        <v>1186951.72541574</v>
      </c>
      <c r="D573">
        <v>1426188.96593481</v>
      </c>
      <c r="E573">
        <v>3405377.29335787</v>
      </c>
      <c r="F573">
        <v>369405.182223321</v>
      </c>
      <c r="G573">
        <v>2173439.36353817</v>
      </c>
    </row>
    <row r="574" spans="1:7">
      <c r="A574">
        <v>572</v>
      </c>
      <c r="B574">
        <v>8561362.53046991</v>
      </c>
      <c r="C574">
        <v>1186951.55270103</v>
      </c>
      <c r="D574">
        <v>1426189.05343892</v>
      </c>
      <c r="E574">
        <v>3405377.29335787</v>
      </c>
      <c r="F574">
        <v>369405.244449708</v>
      </c>
      <c r="G574">
        <v>2173439.38652239</v>
      </c>
    </row>
    <row r="575" spans="1:7">
      <c r="A575">
        <v>573</v>
      </c>
      <c r="B575">
        <v>8561362.5304704</v>
      </c>
      <c r="C575">
        <v>1186951.95414875</v>
      </c>
      <c r="D575">
        <v>1426188.87853888</v>
      </c>
      <c r="E575">
        <v>3405377.29335787</v>
      </c>
      <c r="F575">
        <v>369405.081653144</v>
      </c>
      <c r="G575">
        <v>2173439.32277175</v>
      </c>
    </row>
    <row r="576" spans="1:7">
      <c r="A576">
        <v>574</v>
      </c>
      <c r="B576">
        <v>8561362.53046812</v>
      </c>
      <c r="C576">
        <v>1186951.73049793</v>
      </c>
      <c r="D576">
        <v>1426188.95800082</v>
      </c>
      <c r="E576">
        <v>3405377.29335787</v>
      </c>
      <c r="F576">
        <v>369405.186937429</v>
      </c>
      <c r="G576">
        <v>2173439.36167407</v>
      </c>
    </row>
    <row r="577" spans="1:7">
      <c r="A577">
        <v>575</v>
      </c>
      <c r="B577">
        <v>8561362.53046913</v>
      </c>
      <c r="C577">
        <v>1186951.55294785</v>
      </c>
      <c r="D577">
        <v>1426189.0172968</v>
      </c>
      <c r="E577">
        <v>3405377.29335787</v>
      </c>
      <c r="F577">
        <v>369405.272198872</v>
      </c>
      <c r="G577">
        <v>2173439.39466773</v>
      </c>
    </row>
    <row r="578" spans="1:7">
      <c r="A578">
        <v>576</v>
      </c>
      <c r="B578">
        <v>8561362.53047138</v>
      </c>
      <c r="C578">
        <v>1186951.07942323</v>
      </c>
      <c r="D578">
        <v>1426189.22769592</v>
      </c>
      <c r="E578">
        <v>3405377.29335787</v>
      </c>
      <c r="F578">
        <v>369405.464133506</v>
      </c>
      <c r="G578">
        <v>2173439.46586084</v>
      </c>
    </row>
    <row r="579" spans="1:7">
      <c r="A579">
        <v>577</v>
      </c>
      <c r="B579">
        <v>8561362.53046827</v>
      </c>
      <c r="C579">
        <v>1186951.79311209</v>
      </c>
      <c r="D579">
        <v>1426188.93717426</v>
      </c>
      <c r="E579">
        <v>3405377.29335787</v>
      </c>
      <c r="F579">
        <v>369405.156941921</v>
      </c>
      <c r="G579">
        <v>2173439.34988213</v>
      </c>
    </row>
    <row r="580" spans="1:7">
      <c r="A580">
        <v>578</v>
      </c>
      <c r="B580">
        <v>8561362.53046718</v>
      </c>
      <c r="C580">
        <v>1186951.83757583</v>
      </c>
      <c r="D580">
        <v>1426188.91083586</v>
      </c>
      <c r="E580">
        <v>3405377.29335787</v>
      </c>
      <c r="F580">
        <v>369405.144824617</v>
      </c>
      <c r="G580">
        <v>2173439.343873</v>
      </c>
    </row>
    <row r="581" spans="1:7">
      <c r="A581">
        <v>579</v>
      </c>
      <c r="B581">
        <v>8561362.53046797</v>
      </c>
      <c r="C581">
        <v>1186951.86627079</v>
      </c>
      <c r="D581">
        <v>1426188.90289496</v>
      </c>
      <c r="E581">
        <v>3405377.29335787</v>
      </c>
      <c r="F581">
        <v>369405.130210347</v>
      </c>
      <c r="G581">
        <v>2173439.337734</v>
      </c>
    </row>
    <row r="582" spans="1:7">
      <c r="A582">
        <v>580</v>
      </c>
      <c r="B582">
        <v>8561362.5304656</v>
      </c>
      <c r="C582">
        <v>1186952.62027456</v>
      </c>
      <c r="D582">
        <v>1426188.59317038</v>
      </c>
      <c r="E582">
        <v>3405377.29335787</v>
      </c>
      <c r="F582">
        <v>369404.807681256</v>
      </c>
      <c r="G582">
        <v>2173439.21598153</v>
      </c>
    </row>
    <row r="583" spans="1:7">
      <c r="A583">
        <v>581</v>
      </c>
      <c r="B583">
        <v>8561362.53046411</v>
      </c>
      <c r="C583">
        <v>1186952.70134148</v>
      </c>
      <c r="D583">
        <v>1426188.54733327</v>
      </c>
      <c r="E583">
        <v>3405377.29335787</v>
      </c>
      <c r="F583">
        <v>369404.778823226</v>
      </c>
      <c r="G583">
        <v>2173439.20960827</v>
      </c>
    </row>
    <row r="584" spans="1:7">
      <c r="A584">
        <v>582</v>
      </c>
      <c r="B584">
        <v>8561362.53046328</v>
      </c>
      <c r="C584">
        <v>1186952.88212274</v>
      </c>
      <c r="D584">
        <v>1426188.4671003</v>
      </c>
      <c r="E584">
        <v>3405377.29335787</v>
      </c>
      <c r="F584">
        <v>369404.704470276</v>
      </c>
      <c r="G584">
        <v>2173439.18341209</v>
      </c>
    </row>
    <row r="585" spans="1:7">
      <c r="A585">
        <v>583</v>
      </c>
      <c r="B585">
        <v>8561362.53046442</v>
      </c>
      <c r="C585">
        <v>1186953.53603337</v>
      </c>
      <c r="D585">
        <v>1426188.19117339</v>
      </c>
      <c r="E585">
        <v>3405377.29335787</v>
      </c>
      <c r="F585">
        <v>369404.432490687</v>
      </c>
      <c r="G585">
        <v>2173439.0774091</v>
      </c>
    </row>
    <row r="586" spans="1:7">
      <c r="A586">
        <v>584</v>
      </c>
      <c r="B586">
        <v>8561362.53046408</v>
      </c>
      <c r="C586">
        <v>1186953.01753171</v>
      </c>
      <c r="D586">
        <v>1426188.41239007</v>
      </c>
      <c r="E586">
        <v>3405377.29335787</v>
      </c>
      <c r="F586">
        <v>369404.642778502</v>
      </c>
      <c r="G586">
        <v>2173439.16440594</v>
      </c>
    </row>
    <row r="587" spans="1:7">
      <c r="A587">
        <v>585</v>
      </c>
      <c r="B587">
        <v>8561362.53046418</v>
      </c>
      <c r="C587">
        <v>1186953.01014227</v>
      </c>
      <c r="D587">
        <v>1426188.41253725</v>
      </c>
      <c r="E587">
        <v>3405377.29335787</v>
      </c>
      <c r="F587">
        <v>369404.649658744</v>
      </c>
      <c r="G587">
        <v>2173439.16476805</v>
      </c>
    </row>
    <row r="588" spans="1:7">
      <c r="A588">
        <v>586</v>
      </c>
      <c r="B588">
        <v>8561362.53046435</v>
      </c>
      <c r="C588">
        <v>1186952.93624908</v>
      </c>
      <c r="D588">
        <v>1426188.44144245</v>
      </c>
      <c r="E588">
        <v>3405377.29335787</v>
      </c>
      <c r="F588">
        <v>369404.683488471</v>
      </c>
      <c r="G588">
        <v>2173439.17592648</v>
      </c>
    </row>
    <row r="589" spans="1:7">
      <c r="A589">
        <v>587</v>
      </c>
      <c r="B589">
        <v>8561362.53046463</v>
      </c>
      <c r="C589">
        <v>1186953.08764322</v>
      </c>
      <c r="D589">
        <v>1426188.40233593</v>
      </c>
      <c r="E589">
        <v>3405377.29335787</v>
      </c>
      <c r="F589">
        <v>369404.602587188</v>
      </c>
      <c r="G589">
        <v>2173439.14454043</v>
      </c>
    </row>
    <row r="590" spans="1:7">
      <c r="A590">
        <v>588</v>
      </c>
      <c r="B590">
        <v>8561362.53046461</v>
      </c>
      <c r="C590">
        <v>1186953.05925726</v>
      </c>
      <c r="D590">
        <v>1426188.38552958</v>
      </c>
      <c r="E590">
        <v>3405377.29335787</v>
      </c>
      <c r="F590">
        <v>369404.635866542</v>
      </c>
      <c r="G590">
        <v>2173439.15645336</v>
      </c>
    </row>
    <row r="591" spans="1:7">
      <c r="A591">
        <v>589</v>
      </c>
      <c r="B591">
        <v>8561362.53046349</v>
      </c>
      <c r="C591">
        <v>1186952.91543136</v>
      </c>
      <c r="D591">
        <v>1426188.47007067</v>
      </c>
      <c r="E591">
        <v>3405377.29335787</v>
      </c>
      <c r="F591">
        <v>369404.676960471</v>
      </c>
      <c r="G591">
        <v>2173439.17464312</v>
      </c>
    </row>
    <row r="592" spans="1:7">
      <c r="A592">
        <v>590</v>
      </c>
      <c r="B592">
        <v>8561362.53046407</v>
      </c>
      <c r="C592">
        <v>1186953.03401039</v>
      </c>
      <c r="D592">
        <v>1426188.40143395</v>
      </c>
      <c r="E592">
        <v>3405377.29335787</v>
      </c>
      <c r="F592">
        <v>369404.643907455</v>
      </c>
      <c r="G592">
        <v>2173439.1577544</v>
      </c>
    </row>
    <row r="593" spans="1:7">
      <c r="A593">
        <v>591</v>
      </c>
      <c r="B593">
        <v>8561362.53046285</v>
      </c>
      <c r="C593">
        <v>1186952.40060751</v>
      </c>
      <c r="D593">
        <v>1426188.66690231</v>
      </c>
      <c r="E593">
        <v>3405377.29335787</v>
      </c>
      <c r="F593">
        <v>369404.908103975</v>
      </c>
      <c r="G593">
        <v>2173439.26149119</v>
      </c>
    </row>
    <row r="594" spans="1:7">
      <c r="A594">
        <v>592</v>
      </c>
      <c r="B594">
        <v>8561362.53046307</v>
      </c>
      <c r="C594">
        <v>1186952.57993981</v>
      </c>
      <c r="D594">
        <v>1426188.60284868</v>
      </c>
      <c r="E594">
        <v>3405377.29335787</v>
      </c>
      <c r="F594">
        <v>369404.824550656</v>
      </c>
      <c r="G594">
        <v>2173439.22976605</v>
      </c>
    </row>
    <row r="595" spans="1:7">
      <c r="A595">
        <v>593</v>
      </c>
      <c r="B595">
        <v>8561362.53046492</v>
      </c>
      <c r="C595">
        <v>1186952.33104236</v>
      </c>
      <c r="D595">
        <v>1426188.67584018</v>
      </c>
      <c r="E595">
        <v>3405377.29335787</v>
      </c>
      <c r="F595">
        <v>369404.950162244</v>
      </c>
      <c r="G595">
        <v>2173439.28006226</v>
      </c>
    </row>
    <row r="596" spans="1:7">
      <c r="A596">
        <v>594</v>
      </c>
      <c r="B596">
        <v>8561362.53046376</v>
      </c>
      <c r="C596">
        <v>1186952.34408189</v>
      </c>
      <c r="D596">
        <v>1426188.68604525</v>
      </c>
      <c r="E596">
        <v>3405377.29335787</v>
      </c>
      <c r="F596">
        <v>369404.934988045</v>
      </c>
      <c r="G596">
        <v>2173439.2719907</v>
      </c>
    </row>
    <row r="597" spans="1:7">
      <c r="A597">
        <v>595</v>
      </c>
      <c r="B597">
        <v>8561362.53046245</v>
      </c>
      <c r="C597">
        <v>1186952.5535048</v>
      </c>
      <c r="D597">
        <v>1426188.61574458</v>
      </c>
      <c r="E597">
        <v>3405377.29335787</v>
      </c>
      <c r="F597">
        <v>369404.834982502</v>
      </c>
      <c r="G597">
        <v>2173439.2328727</v>
      </c>
    </row>
    <row r="598" spans="1:7">
      <c r="A598">
        <v>596</v>
      </c>
      <c r="B598">
        <v>8561362.5304623</v>
      </c>
      <c r="C598">
        <v>1186952.71076441</v>
      </c>
      <c r="D598">
        <v>1426188.55355789</v>
      </c>
      <c r="E598">
        <v>3405377.29335787</v>
      </c>
      <c r="F598">
        <v>369404.765470674</v>
      </c>
      <c r="G598">
        <v>2173439.20731145</v>
      </c>
    </row>
    <row r="599" spans="1:7">
      <c r="A599">
        <v>597</v>
      </c>
      <c r="B599">
        <v>8561362.53046199</v>
      </c>
      <c r="C599">
        <v>1186951.97450767</v>
      </c>
      <c r="D599">
        <v>1426188.85714222</v>
      </c>
      <c r="E599">
        <v>3405377.29335787</v>
      </c>
      <c r="F599">
        <v>369405.07810954</v>
      </c>
      <c r="G599">
        <v>2173439.3273447</v>
      </c>
    </row>
    <row r="600" spans="1:7">
      <c r="A600">
        <v>598</v>
      </c>
      <c r="B600">
        <v>8561362.5304619</v>
      </c>
      <c r="C600">
        <v>1186951.90603354</v>
      </c>
      <c r="D600">
        <v>1426188.88187038</v>
      </c>
      <c r="E600">
        <v>3405377.29335787</v>
      </c>
      <c r="F600">
        <v>369405.1109831</v>
      </c>
      <c r="G600">
        <v>2173439.338217</v>
      </c>
    </row>
    <row r="601" spans="1:7">
      <c r="A601">
        <v>599</v>
      </c>
      <c r="B601">
        <v>8561362.53046254</v>
      </c>
      <c r="C601">
        <v>1186951.83694217</v>
      </c>
      <c r="D601">
        <v>1426188.93916021</v>
      </c>
      <c r="E601">
        <v>3405377.29335787</v>
      </c>
      <c r="F601">
        <v>369405.121878358</v>
      </c>
      <c r="G601">
        <v>2173439.33912393</v>
      </c>
    </row>
    <row r="602" spans="1:7">
      <c r="A602">
        <v>600</v>
      </c>
      <c r="B602">
        <v>8561362.53046196</v>
      </c>
      <c r="C602">
        <v>1186952.06639242</v>
      </c>
      <c r="D602">
        <v>1426188.81413846</v>
      </c>
      <c r="E602">
        <v>3405377.29335787</v>
      </c>
      <c r="F602">
        <v>369405.045452745</v>
      </c>
      <c r="G602">
        <v>2173439.31112046</v>
      </c>
    </row>
    <row r="603" spans="1:7">
      <c r="A603">
        <v>601</v>
      </c>
      <c r="B603">
        <v>8561362.53046001</v>
      </c>
      <c r="C603">
        <v>1186952.23296642</v>
      </c>
      <c r="D603">
        <v>1426188.75069849</v>
      </c>
      <c r="E603">
        <v>3405377.29335787</v>
      </c>
      <c r="F603">
        <v>369404.969160273</v>
      </c>
      <c r="G603">
        <v>2173439.28427696</v>
      </c>
    </row>
    <row r="604" spans="1:7">
      <c r="A604">
        <v>602</v>
      </c>
      <c r="B604">
        <v>8561362.53046081</v>
      </c>
      <c r="C604">
        <v>1186952.2600573</v>
      </c>
      <c r="D604">
        <v>1426188.7571362</v>
      </c>
      <c r="E604">
        <v>3405377.29335787</v>
      </c>
      <c r="F604">
        <v>369404.943507955</v>
      </c>
      <c r="G604">
        <v>2173439.27640147</v>
      </c>
    </row>
    <row r="605" spans="1:7">
      <c r="A605">
        <v>603</v>
      </c>
      <c r="B605">
        <v>8561362.53046059</v>
      </c>
      <c r="C605">
        <v>1186952.30179517</v>
      </c>
      <c r="D605">
        <v>1426188.71957376</v>
      </c>
      <c r="E605">
        <v>3405377.29335787</v>
      </c>
      <c r="F605">
        <v>369404.942518064</v>
      </c>
      <c r="G605">
        <v>2173439.27321572</v>
      </c>
    </row>
    <row r="606" spans="1:7">
      <c r="A606">
        <v>604</v>
      </c>
      <c r="B606">
        <v>8561362.53046139</v>
      </c>
      <c r="C606">
        <v>1186952.40793168</v>
      </c>
      <c r="D606">
        <v>1426188.66775063</v>
      </c>
      <c r="E606">
        <v>3405377.29335787</v>
      </c>
      <c r="F606">
        <v>369404.902881486</v>
      </c>
      <c r="G606">
        <v>2173439.25853972</v>
      </c>
    </row>
    <row r="607" spans="1:7">
      <c r="A607">
        <v>605</v>
      </c>
      <c r="B607">
        <v>8561362.53046087</v>
      </c>
      <c r="C607">
        <v>1186952.00992609</v>
      </c>
      <c r="D607">
        <v>1426188.84581819</v>
      </c>
      <c r="E607">
        <v>3405377.29335787</v>
      </c>
      <c r="F607">
        <v>369405.065203853</v>
      </c>
      <c r="G607">
        <v>2173439.31615486</v>
      </c>
    </row>
    <row r="608" spans="1:7">
      <c r="A608">
        <v>606</v>
      </c>
      <c r="B608">
        <v>8561362.53046121</v>
      </c>
      <c r="C608">
        <v>1186952.12270392</v>
      </c>
      <c r="D608">
        <v>1426188.81045809</v>
      </c>
      <c r="E608">
        <v>3405377.29335787</v>
      </c>
      <c r="F608">
        <v>369405.00170536</v>
      </c>
      <c r="G608">
        <v>2173439.30223597</v>
      </c>
    </row>
    <row r="609" spans="1:7">
      <c r="A609">
        <v>607</v>
      </c>
      <c r="B609">
        <v>8561362.53046094</v>
      </c>
      <c r="C609">
        <v>1186952.33006295</v>
      </c>
      <c r="D609">
        <v>1426188.71369515</v>
      </c>
      <c r="E609">
        <v>3405377.29335787</v>
      </c>
      <c r="F609">
        <v>369404.927574847</v>
      </c>
      <c r="G609">
        <v>2173439.26577012</v>
      </c>
    </row>
    <row r="610" spans="1:7">
      <c r="A610">
        <v>608</v>
      </c>
      <c r="B610">
        <v>8561362.53046059</v>
      </c>
      <c r="C610">
        <v>1186952.40535263</v>
      </c>
      <c r="D610">
        <v>1426188.66446094</v>
      </c>
      <c r="E610">
        <v>3405377.29335787</v>
      </c>
      <c r="F610">
        <v>369404.905431546</v>
      </c>
      <c r="G610">
        <v>2173439.2618576</v>
      </c>
    </row>
    <row r="611" spans="1:7">
      <c r="A611">
        <v>609</v>
      </c>
      <c r="B611">
        <v>8561362.53046003</v>
      </c>
      <c r="C611">
        <v>1186951.98566239</v>
      </c>
      <c r="D611">
        <v>1426188.85232514</v>
      </c>
      <c r="E611">
        <v>3405377.29335787</v>
      </c>
      <c r="F611">
        <v>369405.074430139</v>
      </c>
      <c r="G611">
        <v>2173439.32468449</v>
      </c>
    </row>
    <row r="612" spans="1:7">
      <c r="A612">
        <v>610</v>
      </c>
      <c r="B612">
        <v>8561362.53046138</v>
      </c>
      <c r="C612">
        <v>1186952.27813475</v>
      </c>
      <c r="D612">
        <v>1426188.72613386</v>
      </c>
      <c r="E612">
        <v>3405377.29335787</v>
      </c>
      <c r="F612">
        <v>369404.95229377</v>
      </c>
      <c r="G612">
        <v>2173439.28054113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681957.86440595</v>
      </c>
      <c r="C2">
        <v>2296559.90227573</v>
      </c>
    </row>
    <row r="3" spans="1:3">
      <c r="A3">
        <v>1</v>
      </c>
      <c r="B3">
        <v>6819578.64405951</v>
      </c>
      <c r="C3">
        <v>4694416.02203371</v>
      </c>
    </row>
    <row r="4" spans="1:3">
      <c r="A4">
        <v>2</v>
      </c>
      <c r="B4">
        <v>6591909.6158011</v>
      </c>
      <c r="C4">
        <v>4591094.44614855</v>
      </c>
    </row>
    <row r="5" spans="1:3">
      <c r="A5">
        <v>3</v>
      </c>
      <c r="B5">
        <v>6260561.06630128</v>
      </c>
      <c r="C5">
        <v>4474014.98820775</v>
      </c>
    </row>
    <row r="6" spans="1:3">
      <c r="A6">
        <v>4</v>
      </c>
      <c r="B6">
        <v>6105310.13879022</v>
      </c>
      <c r="C6">
        <v>4416222.72400305</v>
      </c>
    </row>
    <row r="7" spans="1:3">
      <c r="A7">
        <v>5</v>
      </c>
      <c r="B7">
        <v>5815551.76912466</v>
      </c>
      <c r="C7">
        <v>4318408.66412464</v>
      </c>
    </row>
    <row r="8" spans="1:3">
      <c r="A8">
        <v>6</v>
      </c>
      <c r="B8">
        <v>5672162.74997386</v>
      </c>
      <c r="C8">
        <v>4264815.05642944</v>
      </c>
    </row>
    <row r="9" spans="1:3">
      <c r="A9">
        <v>7</v>
      </c>
      <c r="B9">
        <v>5393682.55068898</v>
      </c>
      <c r="C9">
        <v>4167224.82911031</v>
      </c>
    </row>
    <row r="10" spans="1:3">
      <c r="A10">
        <v>8</v>
      </c>
      <c r="B10">
        <v>5255299.24126205</v>
      </c>
      <c r="C10">
        <v>4113917.44774762</v>
      </c>
    </row>
    <row r="11" spans="1:3">
      <c r="A11">
        <v>9</v>
      </c>
      <c r="B11">
        <v>4982783.19821246</v>
      </c>
      <c r="C11">
        <v>4014407.78128455</v>
      </c>
    </row>
    <row r="12" spans="1:3">
      <c r="A12">
        <v>10</v>
      </c>
      <c r="B12">
        <v>4847343.08241239</v>
      </c>
      <c r="C12">
        <v>3960496.73098002</v>
      </c>
    </row>
    <row r="13" spans="1:3">
      <c r="A13">
        <v>11</v>
      </c>
      <c r="B13">
        <v>4578907.29349901</v>
      </c>
      <c r="C13">
        <v>3858801.78256742</v>
      </c>
    </row>
    <row r="14" spans="1:3">
      <c r="A14">
        <v>12</v>
      </c>
      <c r="B14">
        <v>4445551.45933155</v>
      </c>
      <c r="C14">
        <v>3804025.20661977</v>
      </c>
    </row>
    <row r="15" spans="1:3">
      <c r="A15">
        <v>13</v>
      </c>
      <c r="B15">
        <v>4180343.60962192</v>
      </c>
      <c r="C15">
        <v>3700242.3006925</v>
      </c>
    </row>
    <row r="16" spans="1:3">
      <c r="A16">
        <v>14</v>
      </c>
      <c r="B16">
        <v>4048674.50461304</v>
      </c>
      <c r="C16">
        <v>3644503.25896249</v>
      </c>
    </row>
    <row r="17" spans="1:3">
      <c r="A17">
        <v>15</v>
      </c>
      <c r="B17">
        <v>3786306.45970226</v>
      </c>
      <c r="C17">
        <v>3538785.29034231</v>
      </c>
    </row>
    <row r="18" spans="1:3">
      <c r="A18">
        <v>16</v>
      </c>
      <c r="B18">
        <v>3660704.87279453</v>
      </c>
      <c r="C18">
        <v>3477901.18555692</v>
      </c>
    </row>
    <row r="19" spans="1:3">
      <c r="A19">
        <v>17</v>
      </c>
      <c r="B19">
        <v>3409789.32202976</v>
      </c>
      <c r="C19">
        <v>3362273.73327928</v>
      </c>
    </row>
    <row r="20" spans="1:3">
      <c r="A20">
        <v>18</v>
      </c>
      <c r="B20">
        <v>3019082.24302931</v>
      </c>
      <c r="C20">
        <v>3211334.44469725</v>
      </c>
    </row>
    <row r="21" spans="1:3">
      <c r="A21">
        <v>19</v>
      </c>
      <c r="B21">
        <v>2934647.70290073</v>
      </c>
      <c r="C21">
        <v>3180257.76121542</v>
      </c>
    </row>
    <row r="22" spans="1:3">
      <c r="A22">
        <v>20</v>
      </c>
      <c r="B22">
        <v>2934906.74757598</v>
      </c>
      <c r="C22">
        <v>3180594.53730783</v>
      </c>
    </row>
    <row r="23" spans="1:3">
      <c r="A23">
        <v>21</v>
      </c>
      <c r="B23">
        <v>2825551.30624339</v>
      </c>
      <c r="C23">
        <v>3137063.86767802</v>
      </c>
    </row>
    <row r="24" spans="1:3">
      <c r="A24">
        <v>22</v>
      </c>
      <c r="B24">
        <v>2822984.38937855</v>
      </c>
      <c r="C24">
        <v>3135613.07332038</v>
      </c>
    </row>
    <row r="25" spans="1:3">
      <c r="A25">
        <v>23</v>
      </c>
      <c r="B25">
        <v>2733061.68341931</v>
      </c>
      <c r="C25">
        <v>3096320.1562918</v>
      </c>
    </row>
    <row r="26" spans="1:3">
      <c r="A26">
        <v>24</v>
      </c>
      <c r="B26">
        <v>2729135.91249097</v>
      </c>
      <c r="C26">
        <v>3094365.1750451</v>
      </c>
    </row>
    <row r="27" spans="1:3">
      <c r="A27">
        <v>25</v>
      </c>
      <c r="B27">
        <v>2632616.11375823</v>
      </c>
      <c r="C27">
        <v>3054380.71694687</v>
      </c>
    </row>
    <row r="28" spans="1:3">
      <c r="A28">
        <v>26</v>
      </c>
      <c r="B28">
        <v>2627871.90698797</v>
      </c>
      <c r="C28">
        <v>3052134.21803072</v>
      </c>
    </row>
    <row r="29" spans="1:3">
      <c r="A29">
        <v>27</v>
      </c>
      <c r="B29">
        <v>2522727.51220424</v>
      </c>
      <c r="C29">
        <v>3010357.08832704</v>
      </c>
    </row>
    <row r="30" spans="1:3">
      <c r="A30">
        <v>28</v>
      </c>
      <c r="B30">
        <v>2412429.47933545</v>
      </c>
      <c r="C30">
        <v>2967313.43172826</v>
      </c>
    </row>
    <row r="31" spans="1:3">
      <c r="A31">
        <v>29</v>
      </c>
      <c r="B31">
        <v>2388223.8216039</v>
      </c>
      <c r="C31">
        <v>2959141.94393376</v>
      </c>
    </row>
    <row r="32" spans="1:3">
      <c r="A32">
        <v>30</v>
      </c>
      <c r="B32">
        <v>2382758.909712</v>
      </c>
      <c r="C32">
        <v>2956597.34564283</v>
      </c>
    </row>
    <row r="33" spans="1:3">
      <c r="A33">
        <v>31</v>
      </c>
      <c r="B33">
        <v>2263951.37039389</v>
      </c>
      <c r="C33">
        <v>2911041.83133002</v>
      </c>
    </row>
    <row r="34" spans="1:3">
      <c r="A34">
        <v>32</v>
      </c>
      <c r="B34">
        <v>2145360.79997898</v>
      </c>
      <c r="C34">
        <v>2865532.97490276</v>
      </c>
    </row>
    <row r="35" spans="1:3">
      <c r="A35">
        <v>33</v>
      </c>
      <c r="B35">
        <v>2111357.36355332</v>
      </c>
      <c r="C35">
        <v>2855700.07464857</v>
      </c>
    </row>
    <row r="36" spans="1:3">
      <c r="A36">
        <v>34</v>
      </c>
      <c r="B36">
        <v>2074138.22507999</v>
      </c>
      <c r="C36">
        <v>2842212.9272023</v>
      </c>
    </row>
    <row r="37" spans="1:3">
      <c r="A37">
        <v>35</v>
      </c>
      <c r="B37">
        <v>1925307.09694775</v>
      </c>
      <c r="C37">
        <v>2783796.89179325</v>
      </c>
    </row>
    <row r="38" spans="1:3">
      <c r="A38">
        <v>36</v>
      </c>
      <c r="B38">
        <v>1882492.17790489</v>
      </c>
      <c r="C38">
        <v>2767258.89765094</v>
      </c>
    </row>
    <row r="39" spans="1:3">
      <c r="A39">
        <v>37</v>
      </c>
      <c r="B39">
        <v>1840869.29079085</v>
      </c>
      <c r="C39">
        <v>2749748.12654625</v>
      </c>
    </row>
    <row r="40" spans="1:3">
      <c r="A40">
        <v>38</v>
      </c>
      <c r="B40">
        <v>1852891.38595592</v>
      </c>
      <c r="C40">
        <v>2754079.03653584</v>
      </c>
    </row>
    <row r="41" spans="1:3">
      <c r="A41">
        <v>39</v>
      </c>
      <c r="B41">
        <v>1801020.17131712</v>
      </c>
      <c r="C41">
        <v>2734071.69116413</v>
      </c>
    </row>
    <row r="42" spans="1:3">
      <c r="A42">
        <v>40</v>
      </c>
      <c r="B42">
        <v>1780050.17875602</v>
      </c>
      <c r="C42">
        <v>2726019.10636714</v>
      </c>
    </row>
    <row r="43" spans="1:3">
      <c r="A43">
        <v>41</v>
      </c>
      <c r="B43">
        <v>1781287.57385998</v>
      </c>
      <c r="C43">
        <v>2726192.93575379</v>
      </c>
    </row>
    <row r="44" spans="1:3">
      <c r="A44">
        <v>42</v>
      </c>
      <c r="B44">
        <v>1745670.98034284</v>
      </c>
      <c r="C44">
        <v>2713726.35254862</v>
      </c>
    </row>
    <row r="45" spans="1:3">
      <c r="A45">
        <v>43</v>
      </c>
      <c r="B45">
        <v>1746976.16622869</v>
      </c>
      <c r="C45">
        <v>2713961.28065155</v>
      </c>
    </row>
    <row r="46" spans="1:3">
      <c r="A46">
        <v>44</v>
      </c>
      <c r="B46">
        <v>1690960.27083849</v>
      </c>
      <c r="C46">
        <v>2693418.16922309</v>
      </c>
    </row>
    <row r="47" spans="1:3">
      <c r="A47">
        <v>45</v>
      </c>
      <c r="B47">
        <v>1628071.15453132</v>
      </c>
      <c r="C47">
        <v>2669486.1593228</v>
      </c>
    </row>
    <row r="48" spans="1:3">
      <c r="A48">
        <v>46</v>
      </c>
      <c r="B48">
        <v>1565096.20888839</v>
      </c>
      <c r="C48">
        <v>2645270.84831396</v>
      </c>
    </row>
    <row r="49" spans="1:3">
      <c r="A49">
        <v>47</v>
      </c>
      <c r="B49">
        <v>1535692.52488482</v>
      </c>
      <c r="C49">
        <v>2633360.98847846</v>
      </c>
    </row>
    <row r="50" spans="1:3">
      <c r="A50">
        <v>48</v>
      </c>
      <c r="B50">
        <v>1533463.88097718</v>
      </c>
      <c r="C50">
        <v>2632258.79495863</v>
      </c>
    </row>
    <row r="51" spans="1:3">
      <c r="A51">
        <v>49</v>
      </c>
      <c r="B51">
        <v>1473568.23981185</v>
      </c>
      <c r="C51">
        <v>2608873.6187399</v>
      </c>
    </row>
    <row r="52" spans="1:3">
      <c r="A52">
        <v>50</v>
      </c>
      <c r="B52">
        <v>1419751.14614314</v>
      </c>
      <c r="C52">
        <v>2587691.85330051</v>
      </c>
    </row>
    <row r="53" spans="1:3">
      <c r="A53">
        <v>51</v>
      </c>
      <c r="B53">
        <v>1389409.80764406</v>
      </c>
      <c r="C53">
        <v>2573726.20133345</v>
      </c>
    </row>
    <row r="54" spans="1:3">
      <c r="A54">
        <v>52</v>
      </c>
      <c r="B54">
        <v>1386524.04469939</v>
      </c>
      <c r="C54">
        <v>2572507.50394321</v>
      </c>
    </row>
    <row r="55" spans="1:3">
      <c r="A55">
        <v>53</v>
      </c>
      <c r="B55">
        <v>1321757.25459953</v>
      </c>
      <c r="C55">
        <v>2547611.75184703</v>
      </c>
    </row>
    <row r="56" spans="1:3">
      <c r="A56">
        <v>54</v>
      </c>
      <c r="B56">
        <v>1308127.47241607</v>
      </c>
      <c r="C56">
        <v>2541944.79289126</v>
      </c>
    </row>
    <row r="57" spans="1:3">
      <c r="A57">
        <v>55</v>
      </c>
      <c r="B57">
        <v>1309359.36581332</v>
      </c>
      <c r="C57">
        <v>2542591.31048053</v>
      </c>
    </row>
    <row r="58" spans="1:3">
      <c r="A58">
        <v>56</v>
      </c>
      <c r="B58">
        <v>1275291.21340024</v>
      </c>
      <c r="C58">
        <v>2529626.48243469</v>
      </c>
    </row>
    <row r="59" spans="1:3">
      <c r="A59">
        <v>57</v>
      </c>
      <c r="B59">
        <v>1247478.53342876</v>
      </c>
      <c r="C59">
        <v>2518942.56066214</v>
      </c>
    </row>
    <row r="60" spans="1:3">
      <c r="A60">
        <v>58</v>
      </c>
      <c r="B60">
        <v>1237581.56215657</v>
      </c>
      <c r="C60">
        <v>2515004.1195253</v>
      </c>
    </row>
    <row r="61" spans="1:3">
      <c r="A61">
        <v>59</v>
      </c>
      <c r="B61">
        <v>1241908.07724725</v>
      </c>
      <c r="C61">
        <v>2516721.06514422</v>
      </c>
    </row>
    <row r="62" spans="1:3">
      <c r="A62">
        <v>60</v>
      </c>
      <c r="B62">
        <v>1213472.40902795</v>
      </c>
      <c r="C62">
        <v>2505196.0601474</v>
      </c>
    </row>
    <row r="63" spans="1:3">
      <c r="A63">
        <v>61</v>
      </c>
      <c r="B63">
        <v>1206493.92212011</v>
      </c>
      <c r="C63">
        <v>2502513.95834552</v>
      </c>
    </row>
    <row r="64" spans="1:3">
      <c r="A64">
        <v>62</v>
      </c>
      <c r="B64">
        <v>1204127.45873618</v>
      </c>
      <c r="C64">
        <v>2501450.03612706</v>
      </c>
    </row>
    <row r="65" spans="1:3">
      <c r="A65">
        <v>63</v>
      </c>
      <c r="B65">
        <v>1158973.54646865</v>
      </c>
      <c r="C65">
        <v>2483623.29934909</v>
      </c>
    </row>
    <row r="66" spans="1:3">
      <c r="A66">
        <v>64</v>
      </c>
      <c r="B66">
        <v>1122707.47180597</v>
      </c>
      <c r="C66">
        <v>2469543.37909983</v>
      </c>
    </row>
    <row r="67" spans="1:3">
      <c r="A67">
        <v>65</v>
      </c>
      <c r="B67">
        <v>1103856.18554285</v>
      </c>
      <c r="C67">
        <v>2462092.58209787</v>
      </c>
    </row>
    <row r="68" spans="1:3">
      <c r="A68">
        <v>66</v>
      </c>
      <c r="B68">
        <v>1072469.17825334</v>
      </c>
      <c r="C68">
        <v>2449947.97776869</v>
      </c>
    </row>
    <row r="69" spans="1:3">
      <c r="A69">
        <v>67</v>
      </c>
      <c r="B69">
        <v>1044041.11271468</v>
      </c>
      <c r="C69">
        <v>2438973.41545714</v>
      </c>
    </row>
    <row r="70" spans="1:3">
      <c r="A70">
        <v>68</v>
      </c>
      <c r="B70">
        <v>1029922.84919426</v>
      </c>
      <c r="C70">
        <v>2434521.86424858</v>
      </c>
    </row>
    <row r="71" spans="1:3">
      <c r="A71">
        <v>69</v>
      </c>
      <c r="B71">
        <v>1030049.93766899</v>
      </c>
      <c r="C71">
        <v>2434514.4921655</v>
      </c>
    </row>
    <row r="72" spans="1:3">
      <c r="A72">
        <v>70</v>
      </c>
      <c r="B72">
        <v>993735.842969392</v>
      </c>
      <c r="C72">
        <v>2420095.95128375</v>
      </c>
    </row>
    <row r="73" spans="1:3">
      <c r="A73">
        <v>71</v>
      </c>
      <c r="B73">
        <v>982832.81776474</v>
      </c>
      <c r="C73">
        <v>2415794.69258904</v>
      </c>
    </row>
    <row r="74" spans="1:3">
      <c r="A74">
        <v>72</v>
      </c>
      <c r="B74">
        <v>984423.5559896</v>
      </c>
      <c r="C74">
        <v>2416296.03141124</v>
      </c>
    </row>
    <row r="75" spans="1:3">
      <c r="A75">
        <v>73</v>
      </c>
      <c r="B75">
        <v>975463.868110727</v>
      </c>
      <c r="C75">
        <v>2413156.5706761</v>
      </c>
    </row>
    <row r="76" spans="1:3">
      <c r="A76">
        <v>74</v>
      </c>
      <c r="B76">
        <v>975079.617109739</v>
      </c>
      <c r="C76">
        <v>2412936.99344045</v>
      </c>
    </row>
    <row r="77" spans="1:3">
      <c r="A77">
        <v>75</v>
      </c>
      <c r="B77">
        <v>948701.897848872</v>
      </c>
      <c r="C77">
        <v>2402325.44039275</v>
      </c>
    </row>
    <row r="78" spans="1:3">
      <c r="A78">
        <v>76</v>
      </c>
      <c r="B78">
        <v>929041.296987994</v>
      </c>
      <c r="C78">
        <v>2394731.41135538</v>
      </c>
    </row>
    <row r="79" spans="1:3">
      <c r="A79">
        <v>77</v>
      </c>
      <c r="B79">
        <v>919790.225057138</v>
      </c>
      <c r="C79">
        <v>2391145.63091884</v>
      </c>
    </row>
    <row r="80" spans="1:3">
      <c r="A80">
        <v>78</v>
      </c>
      <c r="B80">
        <v>919715.900824043</v>
      </c>
      <c r="C80">
        <v>2391095.12464627</v>
      </c>
    </row>
    <row r="81" spans="1:3">
      <c r="A81">
        <v>79</v>
      </c>
      <c r="B81">
        <v>903475.08689962</v>
      </c>
      <c r="C81">
        <v>2384945.13225729</v>
      </c>
    </row>
    <row r="82" spans="1:3">
      <c r="A82">
        <v>80</v>
      </c>
      <c r="B82">
        <v>879969.69677002</v>
      </c>
      <c r="C82">
        <v>2375849.66059325</v>
      </c>
    </row>
    <row r="83" spans="1:3">
      <c r="A83">
        <v>81</v>
      </c>
      <c r="B83">
        <v>856961.479792644</v>
      </c>
      <c r="C83">
        <v>2366749.2045374</v>
      </c>
    </row>
    <row r="84" spans="1:3">
      <c r="A84">
        <v>82</v>
      </c>
      <c r="B84">
        <v>846085.383970872</v>
      </c>
      <c r="C84">
        <v>2362555.2654516</v>
      </c>
    </row>
    <row r="85" spans="1:3">
      <c r="A85">
        <v>83</v>
      </c>
      <c r="B85">
        <v>827280.981388096</v>
      </c>
      <c r="C85">
        <v>2355114.2620599</v>
      </c>
    </row>
    <row r="86" spans="1:3">
      <c r="A86">
        <v>84</v>
      </c>
      <c r="B86">
        <v>811601.433291279</v>
      </c>
      <c r="C86">
        <v>2348892.20482524</v>
      </c>
    </row>
    <row r="87" spans="1:3">
      <c r="A87">
        <v>85</v>
      </c>
      <c r="B87">
        <v>804280.97607203</v>
      </c>
      <c r="C87">
        <v>2345373.48140918</v>
      </c>
    </row>
    <row r="88" spans="1:3">
      <c r="A88">
        <v>86</v>
      </c>
      <c r="B88">
        <v>804092.676048315</v>
      </c>
      <c r="C88">
        <v>2345225.51046914</v>
      </c>
    </row>
    <row r="89" spans="1:3">
      <c r="A89">
        <v>87</v>
      </c>
      <c r="B89">
        <v>782427.348039991</v>
      </c>
      <c r="C89">
        <v>2336823.73629898</v>
      </c>
    </row>
    <row r="90" spans="1:3">
      <c r="A90">
        <v>88</v>
      </c>
      <c r="B90">
        <v>771103.368206282</v>
      </c>
      <c r="C90">
        <v>2332398.71744049</v>
      </c>
    </row>
    <row r="91" spans="1:3">
      <c r="A91">
        <v>89</v>
      </c>
      <c r="B91">
        <v>765145.060774621</v>
      </c>
      <c r="C91">
        <v>2330061.59944171</v>
      </c>
    </row>
    <row r="92" spans="1:3">
      <c r="A92">
        <v>90</v>
      </c>
      <c r="B92">
        <v>765317.266966353</v>
      </c>
      <c r="C92">
        <v>2330183.87673409</v>
      </c>
    </row>
    <row r="93" spans="1:3">
      <c r="A93">
        <v>91</v>
      </c>
      <c r="B93">
        <v>755835.24137255</v>
      </c>
      <c r="C93">
        <v>2326686.80282047</v>
      </c>
    </row>
    <row r="94" spans="1:3">
      <c r="A94">
        <v>92</v>
      </c>
      <c r="B94">
        <v>741110.065352472</v>
      </c>
      <c r="C94">
        <v>2320933.5797325</v>
      </c>
    </row>
    <row r="95" spans="1:3">
      <c r="A95">
        <v>93</v>
      </c>
      <c r="B95">
        <v>727614.938012991</v>
      </c>
      <c r="C95">
        <v>2315558.3055873</v>
      </c>
    </row>
    <row r="96" spans="1:3">
      <c r="A96">
        <v>94</v>
      </c>
      <c r="B96">
        <v>722377.738875906</v>
      </c>
      <c r="C96">
        <v>2313473.68795427</v>
      </c>
    </row>
    <row r="97" spans="1:3">
      <c r="A97">
        <v>95</v>
      </c>
      <c r="B97">
        <v>722794.803928078</v>
      </c>
      <c r="C97">
        <v>2313622.65778417</v>
      </c>
    </row>
    <row r="98" spans="1:3">
      <c r="A98">
        <v>96</v>
      </c>
      <c r="B98">
        <v>711188.446827937</v>
      </c>
      <c r="C98">
        <v>2308966.36532067</v>
      </c>
    </row>
    <row r="99" spans="1:3">
      <c r="A99">
        <v>97</v>
      </c>
      <c r="B99">
        <v>696744.616647505</v>
      </c>
      <c r="C99">
        <v>2303233.66909733</v>
      </c>
    </row>
    <row r="100" spans="1:3">
      <c r="A100">
        <v>98</v>
      </c>
      <c r="B100">
        <v>682461.841169124</v>
      </c>
      <c r="C100">
        <v>2297673.74980395</v>
      </c>
    </row>
    <row r="101" spans="1:3">
      <c r="A101">
        <v>99</v>
      </c>
      <c r="B101">
        <v>674771.526080096</v>
      </c>
      <c r="C101">
        <v>2294609.80767467</v>
      </c>
    </row>
    <row r="102" spans="1:3">
      <c r="A102">
        <v>100</v>
      </c>
      <c r="B102">
        <v>663347.927645785</v>
      </c>
      <c r="C102">
        <v>2290159.49595282</v>
      </c>
    </row>
    <row r="103" spans="1:3">
      <c r="A103">
        <v>101</v>
      </c>
      <c r="B103">
        <v>653495.487008419</v>
      </c>
      <c r="C103">
        <v>2286337.69254357</v>
      </c>
    </row>
    <row r="104" spans="1:3">
      <c r="A104">
        <v>102</v>
      </c>
      <c r="B104">
        <v>648673.359621425</v>
      </c>
      <c r="C104">
        <v>2284853.76451288</v>
      </c>
    </row>
    <row r="105" spans="1:3">
      <c r="A105">
        <v>103</v>
      </c>
      <c r="B105">
        <v>648816.221543225</v>
      </c>
      <c r="C105">
        <v>2284867.51726234</v>
      </c>
    </row>
    <row r="106" spans="1:3">
      <c r="A106">
        <v>104</v>
      </c>
      <c r="B106">
        <v>635033.054941969</v>
      </c>
      <c r="C106">
        <v>2279381.18893866</v>
      </c>
    </row>
    <row r="107" spans="1:3">
      <c r="A107">
        <v>105</v>
      </c>
      <c r="B107">
        <v>627517.272280368</v>
      </c>
      <c r="C107">
        <v>2276388.27010143</v>
      </c>
    </row>
    <row r="108" spans="1:3">
      <c r="A108">
        <v>106</v>
      </c>
      <c r="B108">
        <v>622441.725659285</v>
      </c>
      <c r="C108">
        <v>2274396.21008157</v>
      </c>
    </row>
    <row r="109" spans="1:3">
      <c r="A109">
        <v>107</v>
      </c>
      <c r="B109">
        <v>623025.320844221</v>
      </c>
      <c r="C109">
        <v>2274565.95522669</v>
      </c>
    </row>
    <row r="110" spans="1:3">
      <c r="A110">
        <v>108</v>
      </c>
      <c r="B110">
        <v>616015.699646937</v>
      </c>
      <c r="C110">
        <v>2271712.41175134</v>
      </c>
    </row>
    <row r="111" spans="1:3">
      <c r="A111">
        <v>109</v>
      </c>
      <c r="B111">
        <v>605667.33804045</v>
      </c>
      <c r="C111">
        <v>2267598.16714184</v>
      </c>
    </row>
    <row r="112" spans="1:3">
      <c r="A112">
        <v>110</v>
      </c>
      <c r="B112">
        <v>596102.486911187</v>
      </c>
      <c r="C112">
        <v>2263866.76529447</v>
      </c>
    </row>
    <row r="113" spans="1:3">
      <c r="A113">
        <v>111</v>
      </c>
      <c r="B113">
        <v>591583.15690705</v>
      </c>
      <c r="C113">
        <v>2262101.8999721</v>
      </c>
    </row>
    <row r="114" spans="1:3">
      <c r="A114">
        <v>112</v>
      </c>
      <c r="B114">
        <v>591794.041564507</v>
      </c>
      <c r="C114">
        <v>2262193.8495414</v>
      </c>
    </row>
    <row r="115" spans="1:3">
      <c r="A115">
        <v>113</v>
      </c>
      <c r="B115">
        <v>584185.566946789</v>
      </c>
      <c r="C115">
        <v>2259265.44619169</v>
      </c>
    </row>
    <row r="116" spans="1:3">
      <c r="A116">
        <v>114</v>
      </c>
      <c r="B116">
        <v>574149.656287723</v>
      </c>
      <c r="C116">
        <v>2255360.18825122</v>
      </c>
    </row>
    <row r="117" spans="1:3">
      <c r="A117">
        <v>115</v>
      </c>
      <c r="B117">
        <v>564567.399448226</v>
      </c>
      <c r="C117">
        <v>2251556.06700995</v>
      </c>
    </row>
    <row r="118" spans="1:3">
      <c r="A118">
        <v>116</v>
      </c>
      <c r="B118">
        <v>559792.291048912</v>
      </c>
      <c r="C118">
        <v>2249706.33915482</v>
      </c>
    </row>
    <row r="119" spans="1:3">
      <c r="A119">
        <v>117</v>
      </c>
      <c r="B119">
        <v>552406.783457635</v>
      </c>
      <c r="C119">
        <v>2246766.07734803</v>
      </c>
    </row>
    <row r="120" spans="1:3">
      <c r="A120">
        <v>118</v>
      </c>
      <c r="B120">
        <v>546712.848315271</v>
      </c>
      <c r="C120">
        <v>2244484.12850853</v>
      </c>
    </row>
    <row r="121" spans="1:3">
      <c r="A121">
        <v>119</v>
      </c>
      <c r="B121">
        <v>545004.342916367</v>
      </c>
      <c r="C121">
        <v>2243518.72923966</v>
      </c>
    </row>
    <row r="122" spans="1:3">
      <c r="A122">
        <v>120</v>
      </c>
      <c r="B122">
        <v>545113.348866156</v>
      </c>
      <c r="C122">
        <v>2243522.17498795</v>
      </c>
    </row>
    <row r="123" spans="1:3">
      <c r="A123">
        <v>121</v>
      </c>
      <c r="B123">
        <v>535115.756063263</v>
      </c>
      <c r="C123">
        <v>2239604.42656223</v>
      </c>
    </row>
    <row r="124" spans="1:3">
      <c r="A124">
        <v>122</v>
      </c>
      <c r="B124">
        <v>529139.644814487</v>
      </c>
      <c r="C124">
        <v>2237271.14041464</v>
      </c>
    </row>
    <row r="125" spans="1:3">
      <c r="A125">
        <v>123</v>
      </c>
      <c r="B125">
        <v>525570.881912229</v>
      </c>
      <c r="C125">
        <v>2235857.55507735</v>
      </c>
    </row>
    <row r="126" spans="1:3">
      <c r="A126">
        <v>124</v>
      </c>
      <c r="B126">
        <v>525555.77697424</v>
      </c>
      <c r="C126">
        <v>2235895.83489213</v>
      </c>
    </row>
    <row r="127" spans="1:3">
      <c r="A127">
        <v>125</v>
      </c>
      <c r="B127">
        <v>520616.614007592</v>
      </c>
      <c r="C127">
        <v>2234018.17091948</v>
      </c>
    </row>
    <row r="128" spans="1:3">
      <c r="A128">
        <v>126</v>
      </c>
      <c r="B128">
        <v>513217.753451275</v>
      </c>
      <c r="C128">
        <v>2231132.45043683</v>
      </c>
    </row>
    <row r="129" spans="1:3">
      <c r="A129">
        <v>127</v>
      </c>
      <c r="B129">
        <v>506259.291525211</v>
      </c>
      <c r="C129">
        <v>2228365.716187</v>
      </c>
    </row>
    <row r="130" spans="1:3">
      <c r="A130">
        <v>128</v>
      </c>
      <c r="B130">
        <v>503708.630318879</v>
      </c>
      <c r="C130">
        <v>2227351.76377048</v>
      </c>
    </row>
    <row r="131" spans="1:3">
      <c r="A131">
        <v>129</v>
      </c>
      <c r="B131">
        <v>503990.006959843</v>
      </c>
      <c r="C131">
        <v>2227452.302146</v>
      </c>
    </row>
    <row r="132" spans="1:3">
      <c r="A132">
        <v>130</v>
      </c>
      <c r="B132">
        <v>498414.073774199</v>
      </c>
      <c r="C132">
        <v>2225213.50752377</v>
      </c>
    </row>
    <row r="133" spans="1:3">
      <c r="A133">
        <v>131</v>
      </c>
      <c r="B133">
        <v>491735.186132782</v>
      </c>
      <c r="C133">
        <v>2222549.71223633</v>
      </c>
    </row>
    <row r="134" spans="1:3">
      <c r="A134">
        <v>132</v>
      </c>
      <c r="B134">
        <v>484580.688495266</v>
      </c>
      <c r="C134">
        <v>2219753.7659284</v>
      </c>
    </row>
    <row r="135" spans="1:3">
      <c r="A135">
        <v>133</v>
      </c>
      <c r="B135">
        <v>481011.812816478</v>
      </c>
      <c r="C135">
        <v>2218326.94221552</v>
      </c>
    </row>
    <row r="136" spans="1:3">
      <c r="A136">
        <v>134</v>
      </c>
      <c r="B136">
        <v>475590.68770203</v>
      </c>
      <c r="C136">
        <v>2216215.17848014</v>
      </c>
    </row>
    <row r="137" spans="1:3">
      <c r="A137">
        <v>135</v>
      </c>
      <c r="B137">
        <v>470933.126479001</v>
      </c>
      <c r="C137">
        <v>2214412.9297789</v>
      </c>
    </row>
    <row r="138" spans="1:3">
      <c r="A138">
        <v>136</v>
      </c>
      <c r="B138">
        <v>468134.824734606</v>
      </c>
      <c r="C138">
        <v>2213514.92689769</v>
      </c>
    </row>
    <row r="139" spans="1:3">
      <c r="A139">
        <v>137</v>
      </c>
      <c r="B139">
        <v>468303.571869418</v>
      </c>
      <c r="C139">
        <v>2213554.71555271</v>
      </c>
    </row>
    <row r="140" spans="1:3">
      <c r="A140">
        <v>138</v>
      </c>
      <c r="B140">
        <v>461906.337352394</v>
      </c>
      <c r="C140">
        <v>2211007.69057241</v>
      </c>
    </row>
    <row r="141" spans="1:3">
      <c r="A141">
        <v>139</v>
      </c>
      <c r="B141">
        <v>457538.436905502</v>
      </c>
      <c r="C141">
        <v>2209263.41115218</v>
      </c>
    </row>
    <row r="142" spans="1:3">
      <c r="A142">
        <v>140</v>
      </c>
      <c r="B142">
        <v>454928.796347819</v>
      </c>
      <c r="C142">
        <v>2208237.22798958</v>
      </c>
    </row>
    <row r="143" spans="1:3">
      <c r="A143">
        <v>141</v>
      </c>
      <c r="B143">
        <v>455191.263920988</v>
      </c>
      <c r="C143">
        <v>2208299.80824495</v>
      </c>
    </row>
    <row r="144" spans="1:3">
      <c r="A144">
        <v>142</v>
      </c>
      <c r="B144">
        <v>451738.375723495</v>
      </c>
      <c r="C144">
        <v>2206901.73703669</v>
      </c>
    </row>
    <row r="145" spans="1:3">
      <c r="A145">
        <v>143</v>
      </c>
      <c r="B145">
        <v>446396.149852713</v>
      </c>
      <c r="C145">
        <v>2204754.98527045</v>
      </c>
    </row>
    <row r="146" spans="1:3">
      <c r="A146">
        <v>144</v>
      </c>
      <c r="B146">
        <v>441336.392154857</v>
      </c>
      <c r="C146">
        <v>2202763.94298816</v>
      </c>
    </row>
    <row r="147" spans="1:3">
      <c r="A147">
        <v>145</v>
      </c>
      <c r="B147">
        <v>438845.113635215</v>
      </c>
      <c r="C147">
        <v>2201783.32088224</v>
      </c>
    </row>
    <row r="148" spans="1:3">
      <c r="A148">
        <v>146</v>
      </c>
      <c r="B148">
        <v>438827.797980121</v>
      </c>
      <c r="C148">
        <v>2201785.02735563</v>
      </c>
    </row>
    <row r="149" spans="1:3">
      <c r="A149">
        <v>147</v>
      </c>
      <c r="B149">
        <v>435058.377154426</v>
      </c>
      <c r="C149">
        <v>2200327.67429198</v>
      </c>
    </row>
    <row r="150" spans="1:3">
      <c r="A150">
        <v>148</v>
      </c>
      <c r="B150">
        <v>429806.800096907</v>
      </c>
      <c r="C150">
        <v>2198281.00380292</v>
      </c>
    </row>
    <row r="151" spans="1:3">
      <c r="A151">
        <v>149</v>
      </c>
      <c r="B151">
        <v>425130.489305356</v>
      </c>
      <c r="C151">
        <v>2196414.78636477</v>
      </c>
    </row>
    <row r="152" spans="1:3">
      <c r="A152">
        <v>150</v>
      </c>
      <c r="B152">
        <v>422741.82905518</v>
      </c>
      <c r="C152">
        <v>2195486.53209372</v>
      </c>
    </row>
    <row r="153" spans="1:3">
      <c r="A153">
        <v>151</v>
      </c>
      <c r="B153">
        <v>422476.852322548</v>
      </c>
      <c r="C153">
        <v>2195387.76068545</v>
      </c>
    </row>
    <row r="154" spans="1:3">
      <c r="A154">
        <v>152</v>
      </c>
      <c r="B154">
        <v>419392.688935495</v>
      </c>
      <c r="C154">
        <v>2194126.38024257</v>
      </c>
    </row>
    <row r="155" spans="1:3">
      <c r="A155">
        <v>153</v>
      </c>
      <c r="B155">
        <v>415999.630234105</v>
      </c>
      <c r="C155">
        <v>2192749.22760802</v>
      </c>
    </row>
    <row r="156" spans="1:3">
      <c r="A156">
        <v>154</v>
      </c>
      <c r="B156">
        <v>411216.131105765</v>
      </c>
      <c r="C156">
        <v>2190969.28411216</v>
      </c>
    </row>
    <row r="157" spans="1:3">
      <c r="A157">
        <v>155</v>
      </c>
      <c r="B157">
        <v>408129.835524296</v>
      </c>
      <c r="C157">
        <v>2189640.91975666</v>
      </c>
    </row>
    <row r="158" spans="1:3">
      <c r="A158">
        <v>156</v>
      </c>
      <c r="B158">
        <v>405340.688135837</v>
      </c>
      <c r="C158">
        <v>2188529.7751303</v>
      </c>
    </row>
    <row r="159" spans="1:3">
      <c r="A159">
        <v>157</v>
      </c>
      <c r="B159">
        <v>403468.969703428</v>
      </c>
      <c r="C159">
        <v>2187771.56705828</v>
      </c>
    </row>
    <row r="160" spans="1:3">
      <c r="A160">
        <v>158</v>
      </c>
      <c r="B160">
        <v>403472.512473886</v>
      </c>
      <c r="C160">
        <v>2187806.13234626</v>
      </c>
    </row>
    <row r="161" spans="1:3">
      <c r="A161">
        <v>159</v>
      </c>
      <c r="B161">
        <v>401017.525821248</v>
      </c>
      <c r="C161">
        <v>2186845.2726655</v>
      </c>
    </row>
    <row r="162" spans="1:3">
      <c r="A162">
        <v>160</v>
      </c>
      <c r="B162">
        <v>400898.548772189</v>
      </c>
      <c r="C162">
        <v>2186814.78299452</v>
      </c>
    </row>
    <row r="163" spans="1:3">
      <c r="A163">
        <v>161</v>
      </c>
      <c r="B163">
        <v>396884.973492132</v>
      </c>
      <c r="C163">
        <v>2185210.99134613</v>
      </c>
    </row>
    <row r="164" spans="1:3">
      <c r="A164">
        <v>162</v>
      </c>
      <c r="B164">
        <v>395269.630307643</v>
      </c>
      <c r="C164">
        <v>2184583.51364364</v>
      </c>
    </row>
    <row r="165" spans="1:3">
      <c r="A165">
        <v>163</v>
      </c>
      <c r="B165">
        <v>395636.210026545</v>
      </c>
      <c r="C165">
        <v>2184719.48681326</v>
      </c>
    </row>
    <row r="166" spans="1:3">
      <c r="A166">
        <v>164</v>
      </c>
      <c r="B166">
        <v>394317.357353481</v>
      </c>
      <c r="C166">
        <v>2184197.07757175</v>
      </c>
    </row>
    <row r="167" spans="1:3">
      <c r="A167">
        <v>165</v>
      </c>
      <c r="B167">
        <v>394141.418121936</v>
      </c>
      <c r="C167">
        <v>2184120.50212239</v>
      </c>
    </row>
    <row r="168" spans="1:3">
      <c r="A168">
        <v>166</v>
      </c>
      <c r="B168">
        <v>391349.693378785</v>
      </c>
      <c r="C168">
        <v>2182943.50639347</v>
      </c>
    </row>
    <row r="169" spans="1:3">
      <c r="A169">
        <v>167</v>
      </c>
      <c r="B169">
        <v>388013.097412516</v>
      </c>
      <c r="C169">
        <v>2181578.51866366</v>
      </c>
    </row>
    <row r="170" spans="1:3">
      <c r="A170">
        <v>168</v>
      </c>
      <c r="B170">
        <v>386494.60712313</v>
      </c>
      <c r="C170">
        <v>2180963.87895014</v>
      </c>
    </row>
    <row r="171" spans="1:3">
      <c r="A171">
        <v>169</v>
      </c>
      <c r="B171">
        <v>385870.853337993</v>
      </c>
      <c r="C171">
        <v>2180714.2592444</v>
      </c>
    </row>
    <row r="172" spans="1:3">
      <c r="A172">
        <v>170</v>
      </c>
      <c r="B172">
        <v>382511.958003535</v>
      </c>
      <c r="C172">
        <v>2179385.9653448</v>
      </c>
    </row>
    <row r="173" spans="1:3">
      <c r="A173">
        <v>171</v>
      </c>
      <c r="B173">
        <v>384124.747384474</v>
      </c>
      <c r="C173">
        <v>2179906.28298655</v>
      </c>
    </row>
    <row r="174" spans="1:3">
      <c r="A174">
        <v>172</v>
      </c>
      <c r="B174">
        <v>381521.86003109</v>
      </c>
      <c r="C174">
        <v>2178876.4968245</v>
      </c>
    </row>
    <row r="175" spans="1:3">
      <c r="A175">
        <v>173</v>
      </c>
      <c r="B175">
        <v>379930.447314769</v>
      </c>
      <c r="C175">
        <v>2178197.310634</v>
      </c>
    </row>
    <row r="176" spans="1:3">
      <c r="A176">
        <v>174</v>
      </c>
      <c r="B176">
        <v>379469.336836871</v>
      </c>
      <c r="C176">
        <v>2177994.83590052</v>
      </c>
    </row>
    <row r="177" spans="1:3">
      <c r="A177">
        <v>175</v>
      </c>
      <c r="B177">
        <v>379768.990647003</v>
      </c>
      <c r="C177">
        <v>2178075.03540533</v>
      </c>
    </row>
    <row r="178" spans="1:3">
      <c r="A178">
        <v>176</v>
      </c>
      <c r="B178">
        <v>379067.475691732</v>
      </c>
      <c r="C178">
        <v>2177777.15827601</v>
      </c>
    </row>
    <row r="179" spans="1:3">
      <c r="A179">
        <v>177</v>
      </c>
      <c r="B179">
        <v>379030.167217097</v>
      </c>
      <c r="C179">
        <v>2177777.01094631</v>
      </c>
    </row>
    <row r="180" spans="1:3">
      <c r="A180">
        <v>178</v>
      </c>
      <c r="B180">
        <v>377523.080553998</v>
      </c>
      <c r="C180">
        <v>2177081.10532773</v>
      </c>
    </row>
    <row r="181" spans="1:3">
      <c r="A181">
        <v>179</v>
      </c>
      <c r="B181">
        <v>376369.448762746</v>
      </c>
      <c r="C181">
        <v>2176603.48825601</v>
      </c>
    </row>
    <row r="182" spans="1:3">
      <c r="A182">
        <v>180</v>
      </c>
      <c r="B182">
        <v>376175.035230698</v>
      </c>
      <c r="C182">
        <v>2176534.63597512</v>
      </c>
    </row>
    <row r="183" spans="1:3">
      <c r="A183">
        <v>181</v>
      </c>
      <c r="B183">
        <v>377301.574641604</v>
      </c>
      <c r="C183">
        <v>2176939.56900656</v>
      </c>
    </row>
    <row r="184" spans="1:3">
      <c r="A184">
        <v>182</v>
      </c>
      <c r="B184">
        <v>377204.450608621</v>
      </c>
      <c r="C184">
        <v>2176889.23283263</v>
      </c>
    </row>
    <row r="185" spans="1:3">
      <c r="A185">
        <v>183</v>
      </c>
      <c r="B185">
        <v>375323.624444163</v>
      </c>
      <c r="C185">
        <v>2176133.43008516</v>
      </c>
    </row>
    <row r="186" spans="1:3">
      <c r="A186">
        <v>184</v>
      </c>
      <c r="B186">
        <v>374433.58019492</v>
      </c>
      <c r="C186">
        <v>2175742.69592634</v>
      </c>
    </row>
    <row r="187" spans="1:3">
      <c r="A187">
        <v>185</v>
      </c>
      <c r="B187">
        <v>374529.346758337</v>
      </c>
      <c r="C187">
        <v>2175761.65371474</v>
      </c>
    </row>
    <row r="188" spans="1:3">
      <c r="A188">
        <v>186</v>
      </c>
      <c r="B188">
        <v>375446.215709674</v>
      </c>
      <c r="C188">
        <v>2176125.51386483</v>
      </c>
    </row>
    <row r="189" spans="1:3">
      <c r="A189">
        <v>187</v>
      </c>
      <c r="B189">
        <v>375221.948886145</v>
      </c>
      <c r="C189">
        <v>2175945.78095385</v>
      </c>
    </row>
    <row r="190" spans="1:3">
      <c r="A190">
        <v>188</v>
      </c>
      <c r="B190">
        <v>373409.856733504</v>
      </c>
      <c r="C190">
        <v>2175271.22722326</v>
      </c>
    </row>
    <row r="191" spans="1:3">
      <c r="A191">
        <v>189</v>
      </c>
      <c r="B191">
        <v>372350.093140229</v>
      </c>
      <c r="C191">
        <v>2174793.13694751</v>
      </c>
    </row>
    <row r="192" spans="1:3">
      <c r="A192">
        <v>190</v>
      </c>
      <c r="B192">
        <v>371624.577006486</v>
      </c>
      <c r="C192">
        <v>2174486.73730266</v>
      </c>
    </row>
    <row r="193" spans="1:3">
      <c r="A193">
        <v>191</v>
      </c>
      <c r="B193">
        <v>371510.593233536</v>
      </c>
      <c r="C193">
        <v>2174476.5004452</v>
      </c>
    </row>
    <row r="194" spans="1:3">
      <c r="A194">
        <v>192</v>
      </c>
      <c r="B194">
        <v>371105.447295326</v>
      </c>
      <c r="C194">
        <v>2174229.77597107</v>
      </c>
    </row>
    <row r="195" spans="1:3">
      <c r="A195">
        <v>193</v>
      </c>
      <c r="B195">
        <v>371256.450894629</v>
      </c>
      <c r="C195">
        <v>2174278.86459646</v>
      </c>
    </row>
    <row r="196" spans="1:3">
      <c r="A196">
        <v>194</v>
      </c>
      <c r="B196">
        <v>369572.911231223</v>
      </c>
      <c r="C196">
        <v>2173630.50537536</v>
      </c>
    </row>
    <row r="197" spans="1:3">
      <c r="A197">
        <v>195</v>
      </c>
      <c r="B197">
        <v>369006.981859846</v>
      </c>
      <c r="C197">
        <v>2173398.7663844</v>
      </c>
    </row>
    <row r="198" spans="1:3">
      <c r="A198">
        <v>196</v>
      </c>
      <c r="B198">
        <v>368563.573886306</v>
      </c>
      <c r="C198">
        <v>2173234.03117804</v>
      </c>
    </row>
    <row r="199" spans="1:3">
      <c r="A199">
        <v>197</v>
      </c>
      <c r="B199">
        <v>369019.605039567</v>
      </c>
      <c r="C199">
        <v>2173402.06347892</v>
      </c>
    </row>
    <row r="200" spans="1:3">
      <c r="A200">
        <v>198</v>
      </c>
      <c r="B200">
        <v>367880.090706608</v>
      </c>
      <c r="C200">
        <v>2172916.18730349</v>
      </c>
    </row>
    <row r="201" spans="1:3">
      <c r="A201">
        <v>199</v>
      </c>
      <c r="B201">
        <v>369197.423756372</v>
      </c>
      <c r="C201">
        <v>2173470.87517346</v>
      </c>
    </row>
    <row r="202" spans="1:3">
      <c r="A202">
        <v>200</v>
      </c>
      <c r="B202">
        <v>368028.649919754</v>
      </c>
      <c r="C202">
        <v>2172986.68291169</v>
      </c>
    </row>
    <row r="203" spans="1:3">
      <c r="A203">
        <v>201</v>
      </c>
      <c r="B203">
        <v>367493.319244726</v>
      </c>
      <c r="C203">
        <v>2172783.16507955</v>
      </c>
    </row>
    <row r="204" spans="1:3">
      <c r="A204">
        <v>202</v>
      </c>
      <c r="B204">
        <v>367940.700024339</v>
      </c>
      <c r="C204">
        <v>2172928.18179616</v>
      </c>
    </row>
    <row r="205" spans="1:3">
      <c r="A205">
        <v>203</v>
      </c>
      <c r="B205">
        <v>368204.315886572</v>
      </c>
      <c r="C205">
        <v>2173048.19565146</v>
      </c>
    </row>
    <row r="206" spans="1:3">
      <c r="A206">
        <v>204</v>
      </c>
      <c r="B206">
        <v>369194.974313105</v>
      </c>
      <c r="C206">
        <v>2173425.35251157</v>
      </c>
    </row>
    <row r="207" spans="1:3">
      <c r="A207">
        <v>205</v>
      </c>
      <c r="B207">
        <v>369545.607214143</v>
      </c>
      <c r="C207">
        <v>2173567.61216054</v>
      </c>
    </row>
    <row r="208" spans="1:3">
      <c r="A208">
        <v>206</v>
      </c>
      <c r="B208">
        <v>367103.484665046</v>
      </c>
      <c r="C208">
        <v>2172704.74897646</v>
      </c>
    </row>
    <row r="209" spans="1:3">
      <c r="A209">
        <v>207</v>
      </c>
      <c r="B209">
        <v>370582.915736727</v>
      </c>
      <c r="C209">
        <v>2173961.28214556</v>
      </c>
    </row>
    <row r="210" spans="1:3">
      <c r="A210">
        <v>208</v>
      </c>
      <c r="B210">
        <v>370003.537704504</v>
      </c>
      <c r="C210">
        <v>2173783.09998619</v>
      </c>
    </row>
    <row r="211" spans="1:3">
      <c r="A211">
        <v>209</v>
      </c>
      <c r="B211">
        <v>369685.790062761</v>
      </c>
      <c r="C211">
        <v>2173648.23755724</v>
      </c>
    </row>
    <row r="212" spans="1:3">
      <c r="A212">
        <v>210</v>
      </c>
      <c r="B212">
        <v>369702.843721994</v>
      </c>
      <c r="C212">
        <v>2173642.32277449</v>
      </c>
    </row>
    <row r="213" spans="1:3">
      <c r="A213">
        <v>211</v>
      </c>
      <c r="B213">
        <v>369998.065355096</v>
      </c>
      <c r="C213">
        <v>2173782.51586547</v>
      </c>
    </row>
    <row r="214" spans="1:3">
      <c r="A214">
        <v>212</v>
      </c>
      <c r="B214">
        <v>372086.264995277</v>
      </c>
      <c r="C214">
        <v>2174524.13961045</v>
      </c>
    </row>
    <row r="215" spans="1:3">
      <c r="A215">
        <v>213</v>
      </c>
      <c r="B215">
        <v>369150.441055163</v>
      </c>
      <c r="C215">
        <v>2173442.72079629</v>
      </c>
    </row>
    <row r="216" spans="1:3">
      <c r="A216">
        <v>214</v>
      </c>
      <c r="B216">
        <v>370905.029565748</v>
      </c>
      <c r="C216">
        <v>2174091.08703899</v>
      </c>
    </row>
    <row r="217" spans="1:3">
      <c r="A217">
        <v>215</v>
      </c>
      <c r="B217">
        <v>369248.855882177</v>
      </c>
      <c r="C217">
        <v>2173470.07761652</v>
      </c>
    </row>
    <row r="218" spans="1:3">
      <c r="A218">
        <v>216</v>
      </c>
      <c r="B218">
        <v>369565.135105268</v>
      </c>
      <c r="C218">
        <v>2173659.54304129</v>
      </c>
    </row>
    <row r="219" spans="1:3">
      <c r="A219">
        <v>217</v>
      </c>
      <c r="B219">
        <v>368854.578457282</v>
      </c>
      <c r="C219">
        <v>2173315.11742005</v>
      </c>
    </row>
    <row r="220" spans="1:3">
      <c r="A220">
        <v>218</v>
      </c>
      <c r="B220">
        <v>369200.396467115</v>
      </c>
      <c r="C220">
        <v>2173464.67864814</v>
      </c>
    </row>
    <row r="221" spans="1:3">
      <c r="A221">
        <v>219</v>
      </c>
      <c r="B221">
        <v>368614.239364164</v>
      </c>
      <c r="C221">
        <v>2173217.64797594</v>
      </c>
    </row>
    <row r="222" spans="1:3">
      <c r="A222">
        <v>220</v>
      </c>
      <c r="B222">
        <v>368745.384441697</v>
      </c>
      <c r="C222">
        <v>2173274.92892645</v>
      </c>
    </row>
    <row r="223" spans="1:3">
      <c r="A223">
        <v>221</v>
      </c>
      <c r="B223">
        <v>369215.20614631</v>
      </c>
      <c r="C223">
        <v>2173452.9652213</v>
      </c>
    </row>
    <row r="224" spans="1:3">
      <c r="A224">
        <v>222</v>
      </c>
      <c r="B224">
        <v>369208.280302389</v>
      </c>
      <c r="C224">
        <v>2173457.67727113</v>
      </c>
    </row>
    <row r="225" spans="1:3">
      <c r="A225">
        <v>223</v>
      </c>
      <c r="B225">
        <v>368133.268512605</v>
      </c>
      <c r="C225">
        <v>2173077.28854391</v>
      </c>
    </row>
    <row r="226" spans="1:3">
      <c r="A226">
        <v>224</v>
      </c>
      <c r="B226">
        <v>369599.644068032</v>
      </c>
      <c r="C226">
        <v>2173604.51321688</v>
      </c>
    </row>
    <row r="227" spans="1:3">
      <c r="A227">
        <v>225</v>
      </c>
      <c r="B227">
        <v>368716.852716854</v>
      </c>
      <c r="C227">
        <v>2173262.05929238</v>
      </c>
    </row>
    <row r="228" spans="1:3">
      <c r="A228">
        <v>226</v>
      </c>
      <c r="B228">
        <v>370371.587482006</v>
      </c>
      <c r="C228">
        <v>2173899.40901368</v>
      </c>
    </row>
    <row r="229" spans="1:3">
      <c r="A229">
        <v>227</v>
      </c>
      <c r="B229">
        <v>370725.656565381</v>
      </c>
      <c r="C229">
        <v>2174003.46085567</v>
      </c>
    </row>
    <row r="230" spans="1:3">
      <c r="A230">
        <v>228</v>
      </c>
      <c r="B230">
        <v>370557.751354171</v>
      </c>
      <c r="C230">
        <v>2173954.90063765</v>
      </c>
    </row>
    <row r="231" spans="1:3">
      <c r="A231">
        <v>229</v>
      </c>
      <c r="B231">
        <v>371426.31437511</v>
      </c>
      <c r="C231">
        <v>2174262.65210369</v>
      </c>
    </row>
    <row r="232" spans="1:3">
      <c r="A232">
        <v>230</v>
      </c>
      <c r="B232">
        <v>370910.488426415</v>
      </c>
      <c r="C232">
        <v>2174081.08640562</v>
      </c>
    </row>
    <row r="233" spans="1:3">
      <c r="A233">
        <v>231</v>
      </c>
      <c r="B233">
        <v>371625.623492336</v>
      </c>
      <c r="C233">
        <v>2174327.30704497</v>
      </c>
    </row>
    <row r="234" spans="1:3">
      <c r="A234">
        <v>232</v>
      </c>
      <c r="B234">
        <v>370360.002715545</v>
      </c>
      <c r="C234">
        <v>2173854.62972107</v>
      </c>
    </row>
    <row r="235" spans="1:3">
      <c r="A235">
        <v>233</v>
      </c>
      <c r="B235">
        <v>371198.516720169</v>
      </c>
      <c r="C235">
        <v>2174173.09385713</v>
      </c>
    </row>
    <row r="236" spans="1:3">
      <c r="A236">
        <v>234</v>
      </c>
      <c r="B236">
        <v>370874.63833883</v>
      </c>
      <c r="C236">
        <v>2174067.22357918</v>
      </c>
    </row>
    <row r="237" spans="1:3">
      <c r="A237">
        <v>235</v>
      </c>
      <c r="B237">
        <v>370593.182388771</v>
      </c>
      <c r="C237">
        <v>2173936.54605418</v>
      </c>
    </row>
    <row r="238" spans="1:3">
      <c r="A238">
        <v>236</v>
      </c>
      <c r="B238">
        <v>370802.445974261</v>
      </c>
      <c r="C238">
        <v>2174026.41085241</v>
      </c>
    </row>
    <row r="239" spans="1:3">
      <c r="A239">
        <v>237</v>
      </c>
      <c r="B239">
        <v>371119.667541615</v>
      </c>
      <c r="C239">
        <v>2174144.07408822</v>
      </c>
    </row>
    <row r="240" spans="1:3">
      <c r="A240">
        <v>238</v>
      </c>
      <c r="B240">
        <v>370133.792975995</v>
      </c>
      <c r="C240">
        <v>2173765.52674318</v>
      </c>
    </row>
    <row r="241" spans="1:3">
      <c r="A241">
        <v>239</v>
      </c>
      <c r="B241">
        <v>369454.264658468</v>
      </c>
      <c r="C241">
        <v>2173511.08422051</v>
      </c>
    </row>
    <row r="242" spans="1:3">
      <c r="A242">
        <v>240</v>
      </c>
      <c r="B242">
        <v>368952.665198679</v>
      </c>
      <c r="C242">
        <v>2173310.74062336</v>
      </c>
    </row>
    <row r="243" spans="1:3">
      <c r="A243">
        <v>241</v>
      </c>
      <c r="B243">
        <v>369575.238486968</v>
      </c>
      <c r="C243">
        <v>2173556.91429955</v>
      </c>
    </row>
    <row r="244" spans="1:3">
      <c r="A244">
        <v>242</v>
      </c>
      <c r="B244">
        <v>369328.401911896</v>
      </c>
      <c r="C244">
        <v>2173444.94612799</v>
      </c>
    </row>
    <row r="245" spans="1:3">
      <c r="A245">
        <v>243</v>
      </c>
      <c r="B245">
        <v>369241.676834223</v>
      </c>
      <c r="C245">
        <v>2173431.15261555</v>
      </c>
    </row>
    <row r="246" spans="1:3">
      <c r="A246">
        <v>244</v>
      </c>
      <c r="B246">
        <v>369311.355877589</v>
      </c>
      <c r="C246">
        <v>2173450.93360145</v>
      </c>
    </row>
    <row r="247" spans="1:3">
      <c r="A247">
        <v>245</v>
      </c>
      <c r="B247">
        <v>369196.520241295</v>
      </c>
      <c r="C247">
        <v>2173418.61066401</v>
      </c>
    </row>
    <row r="248" spans="1:3">
      <c r="A248">
        <v>246</v>
      </c>
      <c r="B248">
        <v>369514.074492207</v>
      </c>
      <c r="C248">
        <v>2173530.57757669</v>
      </c>
    </row>
    <row r="249" spans="1:3">
      <c r="A249">
        <v>247</v>
      </c>
      <c r="B249">
        <v>369066.406449438</v>
      </c>
      <c r="C249">
        <v>2173364.91680547</v>
      </c>
    </row>
    <row r="250" spans="1:3">
      <c r="A250">
        <v>248</v>
      </c>
      <c r="B250">
        <v>369328.984986962</v>
      </c>
      <c r="C250">
        <v>2173446.96905917</v>
      </c>
    </row>
    <row r="251" spans="1:3">
      <c r="A251">
        <v>249</v>
      </c>
      <c r="B251">
        <v>369567.39665486</v>
      </c>
      <c r="C251">
        <v>2173549.87275472</v>
      </c>
    </row>
    <row r="252" spans="1:3">
      <c r="A252">
        <v>250</v>
      </c>
      <c r="B252">
        <v>369581.469857791</v>
      </c>
      <c r="C252">
        <v>2173565.9871551</v>
      </c>
    </row>
    <row r="253" spans="1:3">
      <c r="A253">
        <v>251</v>
      </c>
      <c r="B253">
        <v>369611.688370215</v>
      </c>
      <c r="C253">
        <v>2173573.96054628</v>
      </c>
    </row>
    <row r="254" spans="1:3">
      <c r="A254">
        <v>252</v>
      </c>
      <c r="B254">
        <v>369537.965643761</v>
      </c>
      <c r="C254">
        <v>2173545.97168226</v>
      </c>
    </row>
    <row r="255" spans="1:3">
      <c r="A255">
        <v>253</v>
      </c>
      <c r="B255">
        <v>369557.933186444</v>
      </c>
      <c r="C255">
        <v>2173551.62651894</v>
      </c>
    </row>
    <row r="256" spans="1:3">
      <c r="A256">
        <v>254</v>
      </c>
      <c r="B256">
        <v>369770.78588885</v>
      </c>
      <c r="C256">
        <v>2173632.75986233</v>
      </c>
    </row>
    <row r="257" spans="1:3">
      <c r="A257">
        <v>255</v>
      </c>
      <c r="B257">
        <v>370222.226420587</v>
      </c>
      <c r="C257">
        <v>2173797.26575708</v>
      </c>
    </row>
    <row r="258" spans="1:3">
      <c r="A258">
        <v>256</v>
      </c>
      <c r="B258">
        <v>369958.539664419</v>
      </c>
      <c r="C258">
        <v>2173702.49821051</v>
      </c>
    </row>
    <row r="259" spans="1:3">
      <c r="A259">
        <v>257</v>
      </c>
      <c r="B259">
        <v>369826.796016451</v>
      </c>
      <c r="C259">
        <v>2173643.79687956</v>
      </c>
    </row>
    <row r="260" spans="1:3">
      <c r="A260">
        <v>258</v>
      </c>
      <c r="B260">
        <v>369512.651262909</v>
      </c>
      <c r="C260">
        <v>2173534.69177288</v>
      </c>
    </row>
    <row r="261" spans="1:3">
      <c r="A261">
        <v>259</v>
      </c>
      <c r="B261">
        <v>369800.294157681</v>
      </c>
      <c r="C261">
        <v>2173630.43277511</v>
      </c>
    </row>
    <row r="262" spans="1:3">
      <c r="A262">
        <v>260</v>
      </c>
      <c r="B262">
        <v>370094.151085226</v>
      </c>
      <c r="C262">
        <v>2173747.38943954</v>
      </c>
    </row>
    <row r="263" spans="1:3">
      <c r="A263">
        <v>261</v>
      </c>
      <c r="B263">
        <v>370077.423792497</v>
      </c>
      <c r="C263">
        <v>2173746.29987692</v>
      </c>
    </row>
    <row r="264" spans="1:3">
      <c r="A264">
        <v>262</v>
      </c>
      <c r="B264">
        <v>370038.650756914</v>
      </c>
      <c r="C264">
        <v>2173710.22996789</v>
      </c>
    </row>
    <row r="265" spans="1:3">
      <c r="A265">
        <v>263</v>
      </c>
      <c r="B265">
        <v>369898.200887535</v>
      </c>
      <c r="C265">
        <v>2173653.93481818</v>
      </c>
    </row>
    <row r="266" spans="1:3">
      <c r="A266">
        <v>264</v>
      </c>
      <c r="B266">
        <v>370549.886964926</v>
      </c>
      <c r="C266">
        <v>2173907.9245268</v>
      </c>
    </row>
    <row r="267" spans="1:3">
      <c r="A267">
        <v>265</v>
      </c>
      <c r="B267">
        <v>369656.823841821</v>
      </c>
      <c r="C267">
        <v>2173562.38015595</v>
      </c>
    </row>
    <row r="268" spans="1:3">
      <c r="A268">
        <v>266</v>
      </c>
      <c r="B268">
        <v>369947.289859089</v>
      </c>
      <c r="C268">
        <v>2173672.17753143</v>
      </c>
    </row>
    <row r="269" spans="1:3">
      <c r="A269">
        <v>267</v>
      </c>
      <c r="B269">
        <v>369857.563505366</v>
      </c>
      <c r="C269">
        <v>2173646.60393731</v>
      </c>
    </row>
    <row r="270" spans="1:3">
      <c r="A270">
        <v>268</v>
      </c>
      <c r="B270">
        <v>370428.824959897</v>
      </c>
      <c r="C270">
        <v>2173851.89050973</v>
      </c>
    </row>
    <row r="271" spans="1:3">
      <c r="A271">
        <v>269</v>
      </c>
      <c r="B271">
        <v>369669.083530485</v>
      </c>
      <c r="C271">
        <v>2173573.55534471</v>
      </c>
    </row>
    <row r="272" spans="1:3">
      <c r="A272">
        <v>270</v>
      </c>
      <c r="B272">
        <v>369507.158054559</v>
      </c>
      <c r="C272">
        <v>2173510.91183252</v>
      </c>
    </row>
    <row r="273" spans="1:3">
      <c r="A273">
        <v>271</v>
      </c>
      <c r="B273">
        <v>369281.573202668</v>
      </c>
      <c r="C273">
        <v>2173428.6547932</v>
      </c>
    </row>
    <row r="274" spans="1:3">
      <c r="A274">
        <v>272</v>
      </c>
      <c r="B274">
        <v>369170.472220964</v>
      </c>
      <c r="C274">
        <v>2173371.86502227</v>
      </c>
    </row>
    <row r="275" spans="1:3">
      <c r="A275">
        <v>273</v>
      </c>
      <c r="B275">
        <v>369688.257392544</v>
      </c>
      <c r="C275">
        <v>2173579.08379756</v>
      </c>
    </row>
    <row r="276" spans="1:3">
      <c r="A276">
        <v>274</v>
      </c>
      <c r="B276">
        <v>369160.682392282</v>
      </c>
      <c r="C276">
        <v>2173386.548545</v>
      </c>
    </row>
    <row r="277" spans="1:3">
      <c r="A277">
        <v>275</v>
      </c>
      <c r="B277">
        <v>369572.019330035</v>
      </c>
      <c r="C277">
        <v>2173535.35895006</v>
      </c>
    </row>
    <row r="278" spans="1:3">
      <c r="A278">
        <v>276</v>
      </c>
      <c r="B278">
        <v>369527.420412993</v>
      </c>
      <c r="C278">
        <v>2173533.0972177</v>
      </c>
    </row>
    <row r="279" spans="1:3">
      <c r="A279">
        <v>277</v>
      </c>
      <c r="B279">
        <v>369527.630537213</v>
      </c>
      <c r="C279">
        <v>2173518.92067537</v>
      </c>
    </row>
    <row r="280" spans="1:3">
      <c r="A280">
        <v>278</v>
      </c>
      <c r="B280">
        <v>369296.766371442</v>
      </c>
      <c r="C280">
        <v>2173413.91281849</v>
      </c>
    </row>
    <row r="281" spans="1:3">
      <c r="A281">
        <v>279</v>
      </c>
      <c r="B281">
        <v>369136.267797695</v>
      </c>
      <c r="C281">
        <v>2173350.36401</v>
      </c>
    </row>
    <row r="282" spans="1:3">
      <c r="A282">
        <v>280</v>
      </c>
      <c r="B282">
        <v>369200.737321028</v>
      </c>
      <c r="C282">
        <v>2173378.84546152</v>
      </c>
    </row>
    <row r="283" spans="1:3">
      <c r="A283">
        <v>281</v>
      </c>
      <c r="B283">
        <v>369523.429122693</v>
      </c>
      <c r="C283">
        <v>2173502.03434681</v>
      </c>
    </row>
    <row r="284" spans="1:3">
      <c r="A284">
        <v>282</v>
      </c>
      <c r="B284">
        <v>369302.617014788</v>
      </c>
      <c r="C284">
        <v>2173411.90242695</v>
      </c>
    </row>
    <row r="285" spans="1:3">
      <c r="A285">
        <v>283</v>
      </c>
      <c r="B285">
        <v>369590.564434586</v>
      </c>
      <c r="C285">
        <v>2173523.10294546</v>
      </c>
    </row>
    <row r="286" spans="1:3">
      <c r="A286">
        <v>284</v>
      </c>
      <c r="B286">
        <v>369517.488892067</v>
      </c>
      <c r="C286">
        <v>2173495.24014975</v>
      </c>
    </row>
    <row r="287" spans="1:3">
      <c r="A287">
        <v>285</v>
      </c>
      <c r="B287">
        <v>369468.326250738</v>
      </c>
      <c r="C287">
        <v>2173473.24377562</v>
      </c>
    </row>
    <row r="288" spans="1:3">
      <c r="A288">
        <v>286</v>
      </c>
      <c r="B288">
        <v>369558.396605334</v>
      </c>
      <c r="C288">
        <v>2173506.34161578</v>
      </c>
    </row>
    <row r="289" spans="1:3">
      <c r="A289">
        <v>287</v>
      </c>
      <c r="B289">
        <v>369647.675005445</v>
      </c>
      <c r="C289">
        <v>2173540.84237841</v>
      </c>
    </row>
    <row r="290" spans="1:3">
      <c r="A290">
        <v>288</v>
      </c>
      <c r="B290">
        <v>369738.612022569</v>
      </c>
      <c r="C290">
        <v>2173575.70059916</v>
      </c>
    </row>
    <row r="291" spans="1:3">
      <c r="A291">
        <v>289</v>
      </c>
      <c r="B291">
        <v>369555.360720326</v>
      </c>
      <c r="C291">
        <v>2173514.09820427</v>
      </c>
    </row>
    <row r="292" spans="1:3">
      <c r="A292">
        <v>290</v>
      </c>
      <c r="B292">
        <v>369488.962138046</v>
      </c>
      <c r="C292">
        <v>2173486.00726335</v>
      </c>
    </row>
    <row r="293" spans="1:3">
      <c r="A293">
        <v>291</v>
      </c>
      <c r="B293">
        <v>369216.387607104</v>
      </c>
      <c r="C293">
        <v>2173383.188461</v>
      </c>
    </row>
    <row r="294" spans="1:3">
      <c r="A294">
        <v>292</v>
      </c>
      <c r="B294">
        <v>369440.342935538</v>
      </c>
      <c r="C294">
        <v>2173467.7512405</v>
      </c>
    </row>
    <row r="295" spans="1:3">
      <c r="A295">
        <v>293</v>
      </c>
      <c r="B295">
        <v>369621.246682755</v>
      </c>
      <c r="C295">
        <v>2173535.61645836</v>
      </c>
    </row>
    <row r="296" spans="1:3">
      <c r="A296">
        <v>294</v>
      </c>
      <c r="B296">
        <v>369396.928941649</v>
      </c>
      <c r="C296">
        <v>2173447.39293461</v>
      </c>
    </row>
    <row r="297" spans="1:3">
      <c r="A297">
        <v>295</v>
      </c>
      <c r="B297">
        <v>369514.397645175</v>
      </c>
      <c r="C297">
        <v>2173500.54395254</v>
      </c>
    </row>
    <row r="298" spans="1:3">
      <c r="A298">
        <v>296</v>
      </c>
      <c r="B298">
        <v>369396.579264191</v>
      </c>
      <c r="C298">
        <v>2173454.51423091</v>
      </c>
    </row>
    <row r="299" spans="1:3">
      <c r="A299">
        <v>297</v>
      </c>
      <c r="B299">
        <v>369469.786358201</v>
      </c>
      <c r="C299">
        <v>2173484.13534669</v>
      </c>
    </row>
    <row r="300" spans="1:3">
      <c r="A300">
        <v>298</v>
      </c>
      <c r="B300">
        <v>369565.960415452</v>
      </c>
      <c r="C300">
        <v>2173518.75160059</v>
      </c>
    </row>
    <row r="301" spans="1:3">
      <c r="A301">
        <v>299</v>
      </c>
      <c r="B301">
        <v>369462.158748071</v>
      </c>
      <c r="C301">
        <v>2173474.99921032</v>
      </c>
    </row>
    <row r="302" spans="1:3">
      <c r="A302">
        <v>300</v>
      </c>
      <c r="B302">
        <v>369144.140645322</v>
      </c>
      <c r="C302">
        <v>2173356.69676662</v>
      </c>
    </row>
    <row r="303" spans="1:3">
      <c r="A303">
        <v>301</v>
      </c>
      <c r="B303">
        <v>369377.023044287</v>
      </c>
      <c r="C303">
        <v>2173441.01624009</v>
      </c>
    </row>
    <row r="304" spans="1:3">
      <c r="A304">
        <v>302</v>
      </c>
      <c r="B304">
        <v>369368.440839736</v>
      </c>
      <c r="C304">
        <v>2173440.80218927</v>
      </c>
    </row>
    <row r="305" spans="1:3">
      <c r="A305">
        <v>303</v>
      </c>
      <c r="B305">
        <v>369584.80431194</v>
      </c>
      <c r="C305">
        <v>2173520.88400749</v>
      </c>
    </row>
    <row r="306" spans="1:3">
      <c r="A306">
        <v>304</v>
      </c>
      <c r="B306">
        <v>369534.260056105</v>
      </c>
      <c r="C306">
        <v>2173501.06811612</v>
      </c>
    </row>
    <row r="307" spans="1:3">
      <c r="A307">
        <v>305</v>
      </c>
      <c r="B307">
        <v>369437.983402013</v>
      </c>
      <c r="C307">
        <v>2173470.13766834</v>
      </c>
    </row>
    <row r="308" spans="1:3">
      <c r="A308">
        <v>306</v>
      </c>
      <c r="B308">
        <v>369651.598302843</v>
      </c>
      <c r="C308">
        <v>2173544.61497122</v>
      </c>
    </row>
    <row r="309" spans="1:3">
      <c r="A309">
        <v>307</v>
      </c>
      <c r="B309">
        <v>369806.312492169</v>
      </c>
      <c r="C309">
        <v>2173602.49744054</v>
      </c>
    </row>
    <row r="310" spans="1:3">
      <c r="A310">
        <v>308</v>
      </c>
      <c r="B310">
        <v>369715.424880285</v>
      </c>
      <c r="C310">
        <v>2173567.52395646</v>
      </c>
    </row>
    <row r="311" spans="1:3">
      <c r="A311">
        <v>309</v>
      </c>
      <c r="B311">
        <v>369691.626927842</v>
      </c>
      <c r="C311">
        <v>2173559.61648306</v>
      </c>
    </row>
    <row r="312" spans="1:3">
      <c r="A312">
        <v>310</v>
      </c>
      <c r="B312">
        <v>369896.062801627</v>
      </c>
      <c r="C312">
        <v>2173639.29315019</v>
      </c>
    </row>
    <row r="313" spans="1:3">
      <c r="A313">
        <v>311</v>
      </c>
      <c r="B313">
        <v>369704.5432408</v>
      </c>
      <c r="C313">
        <v>2173561.82087452</v>
      </c>
    </row>
    <row r="314" spans="1:3">
      <c r="A314">
        <v>312</v>
      </c>
      <c r="B314">
        <v>369604.983453126</v>
      </c>
      <c r="C314">
        <v>2173515.74969102</v>
      </c>
    </row>
    <row r="315" spans="1:3">
      <c r="A315">
        <v>313</v>
      </c>
      <c r="B315">
        <v>369642.834191621</v>
      </c>
      <c r="C315">
        <v>2173539.6638786</v>
      </c>
    </row>
    <row r="316" spans="1:3">
      <c r="A316">
        <v>314</v>
      </c>
      <c r="B316">
        <v>369522.509731541</v>
      </c>
      <c r="C316">
        <v>2173489.16392693</v>
      </c>
    </row>
    <row r="317" spans="1:3">
      <c r="A317">
        <v>315</v>
      </c>
      <c r="B317">
        <v>369576.371577548</v>
      </c>
      <c r="C317">
        <v>2173514.71759841</v>
      </c>
    </row>
    <row r="318" spans="1:3">
      <c r="A318">
        <v>316</v>
      </c>
      <c r="B318">
        <v>369612.630547164</v>
      </c>
      <c r="C318">
        <v>2173529.90105591</v>
      </c>
    </row>
    <row r="319" spans="1:3">
      <c r="A319">
        <v>317</v>
      </c>
      <c r="B319">
        <v>369659.252149551</v>
      </c>
      <c r="C319">
        <v>2173545.98465935</v>
      </c>
    </row>
    <row r="320" spans="1:3">
      <c r="A320">
        <v>318</v>
      </c>
      <c r="B320">
        <v>369700.18250087</v>
      </c>
      <c r="C320">
        <v>2173562.21886889</v>
      </c>
    </row>
    <row r="321" spans="1:3">
      <c r="A321">
        <v>319</v>
      </c>
      <c r="B321">
        <v>369868.103876213</v>
      </c>
      <c r="C321">
        <v>2173622.88654091</v>
      </c>
    </row>
    <row r="322" spans="1:3">
      <c r="A322">
        <v>320</v>
      </c>
      <c r="B322">
        <v>369737.706023474</v>
      </c>
      <c r="C322">
        <v>2173575.45933802</v>
      </c>
    </row>
    <row r="323" spans="1:3">
      <c r="A323">
        <v>321</v>
      </c>
      <c r="B323">
        <v>369749.442146424</v>
      </c>
      <c r="C323">
        <v>2173582.35880257</v>
      </c>
    </row>
    <row r="324" spans="1:3">
      <c r="A324">
        <v>322</v>
      </c>
      <c r="B324">
        <v>369778.557038786</v>
      </c>
      <c r="C324">
        <v>2173592.65130194</v>
      </c>
    </row>
    <row r="325" spans="1:3">
      <c r="A325">
        <v>323</v>
      </c>
      <c r="B325">
        <v>369621.709670344</v>
      </c>
      <c r="C325">
        <v>2173533.76863751</v>
      </c>
    </row>
    <row r="326" spans="1:3">
      <c r="A326">
        <v>324</v>
      </c>
      <c r="B326">
        <v>369632.893852152</v>
      </c>
      <c r="C326">
        <v>2173537.12657545</v>
      </c>
    </row>
    <row r="327" spans="1:3">
      <c r="A327">
        <v>325</v>
      </c>
      <c r="B327">
        <v>369716.578813046</v>
      </c>
      <c r="C327">
        <v>2173569.2675389</v>
      </c>
    </row>
    <row r="328" spans="1:3">
      <c r="A328">
        <v>326</v>
      </c>
      <c r="B328">
        <v>369625.754182478</v>
      </c>
      <c r="C328">
        <v>2173534.34617889</v>
      </c>
    </row>
    <row r="329" spans="1:3">
      <c r="A329">
        <v>327</v>
      </c>
      <c r="B329">
        <v>369452.531526874</v>
      </c>
      <c r="C329">
        <v>2173467.82569005</v>
      </c>
    </row>
    <row r="330" spans="1:3">
      <c r="A330">
        <v>328</v>
      </c>
      <c r="B330">
        <v>369494.77483641</v>
      </c>
      <c r="C330">
        <v>2173486.03042088</v>
      </c>
    </row>
    <row r="331" spans="1:3">
      <c r="A331">
        <v>329</v>
      </c>
      <c r="B331">
        <v>369544.456934433</v>
      </c>
      <c r="C331">
        <v>2173498.09829959</v>
      </c>
    </row>
    <row r="332" spans="1:3">
      <c r="A332">
        <v>330</v>
      </c>
      <c r="B332">
        <v>369560.022522455</v>
      </c>
      <c r="C332">
        <v>2173503.7072863</v>
      </c>
    </row>
    <row r="333" spans="1:3">
      <c r="A333">
        <v>331</v>
      </c>
      <c r="B333">
        <v>369482.410603967</v>
      </c>
      <c r="C333">
        <v>2173474.7007009</v>
      </c>
    </row>
    <row r="334" spans="1:3">
      <c r="A334">
        <v>332</v>
      </c>
      <c r="B334">
        <v>369467.698592142</v>
      </c>
      <c r="C334">
        <v>2173469.23290868</v>
      </c>
    </row>
    <row r="335" spans="1:3">
      <c r="A335">
        <v>333</v>
      </c>
      <c r="B335">
        <v>369273.781243926</v>
      </c>
      <c r="C335">
        <v>2173393.97320306</v>
      </c>
    </row>
    <row r="336" spans="1:3">
      <c r="A336">
        <v>334</v>
      </c>
      <c r="B336">
        <v>369455.285751905</v>
      </c>
      <c r="C336">
        <v>2173463.73937454</v>
      </c>
    </row>
    <row r="337" spans="1:3">
      <c r="A337">
        <v>335</v>
      </c>
      <c r="B337">
        <v>369366.311571</v>
      </c>
      <c r="C337">
        <v>2173430.25048388</v>
      </c>
    </row>
    <row r="338" spans="1:3">
      <c r="A338">
        <v>336</v>
      </c>
      <c r="B338">
        <v>369455.224970511</v>
      </c>
      <c r="C338">
        <v>2173464.61765443</v>
      </c>
    </row>
    <row r="339" spans="1:3">
      <c r="A339">
        <v>337</v>
      </c>
      <c r="B339">
        <v>369398.424103963</v>
      </c>
      <c r="C339">
        <v>2173441.69443304</v>
      </c>
    </row>
    <row r="340" spans="1:3">
      <c r="A340">
        <v>338</v>
      </c>
      <c r="B340">
        <v>369490.664857159</v>
      </c>
      <c r="C340">
        <v>2173477.28533226</v>
      </c>
    </row>
    <row r="341" spans="1:3">
      <c r="A341">
        <v>339</v>
      </c>
      <c r="B341">
        <v>369474.42281547</v>
      </c>
      <c r="C341">
        <v>2173471.97878895</v>
      </c>
    </row>
    <row r="342" spans="1:3">
      <c r="A342">
        <v>340</v>
      </c>
      <c r="B342">
        <v>369488.388234656</v>
      </c>
      <c r="C342">
        <v>2173476.67772065</v>
      </c>
    </row>
    <row r="343" spans="1:3">
      <c r="A343">
        <v>341</v>
      </c>
      <c r="B343">
        <v>369581.344146688</v>
      </c>
      <c r="C343">
        <v>2173508.9276379</v>
      </c>
    </row>
    <row r="344" spans="1:3">
      <c r="A344">
        <v>342</v>
      </c>
      <c r="B344">
        <v>369476.555158518</v>
      </c>
      <c r="C344">
        <v>2173473.17674941</v>
      </c>
    </row>
    <row r="345" spans="1:3">
      <c r="A345">
        <v>343</v>
      </c>
      <c r="B345">
        <v>369440.326640426</v>
      </c>
      <c r="C345">
        <v>2173455.11733163</v>
      </c>
    </row>
    <row r="346" spans="1:3">
      <c r="A346">
        <v>344</v>
      </c>
      <c r="B346">
        <v>369530.845551594</v>
      </c>
      <c r="C346">
        <v>2173493.18595964</v>
      </c>
    </row>
    <row r="347" spans="1:3">
      <c r="A347">
        <v>345</v>
      </c>
      <c r="B347">
        <v>369591.320128572</v>
      </c>
      <c r="C347">
        <v>2173520.13330351</v>
      </c>
    </row>
    <row r="348" spans="1:3">
      <c r="A348">
        <v>346</v>
      </c>
      <c r="B348">
        <v>369447.838133341</v>
      </c>
      <c r="C348">
        <v>2173460.88400315</v>
      </c>
    </row>
    <row r="349" spans="1:3">
      <c r="A349">
        <v>347</v>
      </c>
      <c r="B349">
        <v>369436.172864037</v>
      </c>
      <c r="C349">
        <v>2173457.18413007</v>
      </c>
    </row>
    <row r="350" spans="1:3">
      <c r="A350">
        <v>348</v>
      </c>
      <c r="B350">
        <v>369398.377741115</v>
      </c>
      <c r="C350">
        <v>2173442.25618859</v>
      </c>
    </row>
    <row r="351" spans="1:3">
      <c r="A351">
        <v>349</v>
      </c>
      <c r="B351">
        <v>369515.79340651</v>
      </c>
      <c r="C351">
        <v>2173484.2422667</v>
      </c>
    </row>
    <row r="352" spans="1:3">
      <c r="A352">
        <v>350</v>
      </c>
      <c r="B352">
        <v>369569.449267382</v>
      </c>
      <c r="C352">
        <v>2173502.81077968</v>
      </c>
    </row>
    <row r="353" spans="1:3">
      <c r="A353">
        <v>351</v>
      </c>
      <c r="B353">
        <v>369565.857633529</v>
      </c>
      <c r="C353">
        <v>2173503.77516511</v>
      </c>
    </row>
    <row r="354" spans="1:3">
      <c r="A354">
        <v>352</v>
      </c>
      <c r="B354">
        <v>369467.677803253</v>
      </c>
      <c r="C354">
        <v>2173467.06911705</v>
      </c>
    </row>
    <row r="355" spans="1:3">
      <c r="A355">
        <v>353</v>
      </c>
      <c r="B355">
        <v>369489.060201161</v>
      </c>
      <c r="C355">
        <v>2173474.03929598</v>
      </c>
    </row>
    <row r="356" spans="1:3">
      <c r="A356">
        <v>354</v>
      </c>
      <c r="B356">
        <v>369461.303330771</v>
      </c>
      <c r="C356">
        <v>2173463.34239707</v>
      </c>
    </row>
    <row r="357" spans="1:3">
      <c r="A357">
        <v>355</v>
      </c>
      <c r="B357">
        <v>369486.357625843</v>
      </c>
      <c r="C357">
        <v>2173472.92421664</v>
      </c>
    </row>
    <row r="358" spans="1:3">
      <c r="A358">
        <v>356</v>
      </c>
      <c r="B358">
        <v>369429.433656623</v>
      </c>
      <c r="C358">
        <v>2173451.41854891</v>
      </c>
    </row>
    <row r="359" spans="1:3">
      <c r="A359">
        <v>357</v>
      </c>
      <c r="B359">
        <v>369463.388685753</v>
      </c>
      <c r="C359">
        <v>2173463.05205693</v>
      </c>
    </row>
    <row r="360" spans="1:3">
      <c r="A360">
        <v>358</v>
      </c>
      <c r="B360">
        <v>369441.933028564</v>
      </c>
      <c r="C360">
        <v>2173455.23281533</v>
      </c>
    </row>
    <row r="361" spans="1:3">
      <c r="A361">
        <v>359</v>
      </c>
      <c r="B361">
        <v>369464.870040781</v>
      </c>
      <c r="C361">
        <v>2173463.13607775</v>
      </c>
    </row>
    <row r="362" spans="1:3">
      <c r="A362">
        <v>360</v>
      </c>
      <c r="B362">
        <v>369447.763887444</v>
      </c>
      <c r="C362">
        <v>2173456.18323188</v>
      </c>
    </row>
    <row r="363" spans="1:3">
      <c r="A363">
        <v>361</v>
      </c>
      <c r="B363">
        <v>369462.04272139</v>
      </c>
      <c r="C363">
        <v>2173462.30839751</v>
      </c>
    </row>
    <row r="364" spans="1:3">
      <c r="A364">
        <v>362</v>
      </c>
      <c r="B364">
        <v>369440.787434843</v>
      </c>
      <c r="C364">
        <v>2173453.57826547</v>
      </c>
    </row>
    <row r="365" spans="1:3">
      <c r="A365">
        <v>363</v>
      </c>
      <c r="B365">
        <v>369411.180042147</v>
      </c>
      <c r="C365">
        <v>2173442.19227848</v>
      </c>
    </row>
    <row r="366" spans="1:3">
      <c r="A366">
        <v>364</v>
      </c>
      <c r="B366">
        <v>369409.122604932</v>
      </c>
      <c r="C366">
        <v>2173442.05606827</v>
      </c>
    </row>
    <row r="367" spans="1:3">
      <c r="A367">
        <v>365</v>
      </c>
      <c r="B367">
        <v>369411.392468784</v>
      </c>
      <c r="C367">
        <v>2173442.42718228</v>
      </c>
    </row>
    <row r="368" spans="1:3">
      <c r="A368">
        <v>366</v>
      </c>
      <c r="B368">
        <v>369345.90923027</v>
      </c>
      <c r="C368">
        <v>2173418.71162071</v>
      </c>
    </row>
    <row r="369" spans="1:3">
      <c r="A369">
        <v>367</v>
      </c>
      <c r="B369">
        <v>369377.472219623</v>
      </c>
      <c r="C369">
        <v>2173429.607903</v>
      </c>
    </row>
    <row r="370" spans="1:3">
      <c r="A370">
        <v>368</v>
      </c>
      <c r="B370">
        <v>369370.137452342</v>
      </c>
      <c r="C370">
        <v>2173426.43672973</v>
      </c>
    </row>
    <row r="371" spans="1:3">
      <c r="A371">
        <v>369</v>
      </c>
      <c r="B371">
        <v>369409.023575655</v>
      </c>
      <c r="C371">
        <v>2173441.40373863</v>
      </c>
    </row>
    <row r="372" spans="1:3">
      <c r="A372">
        <v>370</v>
      </c>
      <c r="B372">
        <v>369376.550095924</v>
      </c>
      <c r="C372">
        <v>2173428.08596588</v>
      </c>
    </row>
    <row r="373" spans="1:3">
      <c r="A373">
        <v>371</v>
      </c>
      <c r="B373">
        <v>369395.893238985</v>
      </c>
      <c r="C373">
        <v>2173435.51301893</v>
      </c>
    </row>
    <row r="374" spans="1:3">
      <c r="A374">
        <v>372</v>
      </c>
      <c r="B374">
        <v>369387.120577107</v>
      </c>
      <c r="C374">
        <v>2173431.09942094</v>
      </c>
    </row>
    <row r="375" spans="1:3">
      <c r="A375">
        <v>373</v>
      </c>
      <c r="B375">
        <v>369401.317846392</v>
      </c>
      <c r="C375">
        <v>2173438.69591097</v>
      </c>
    </row>
    <row r="376" spans="1:3">
      <c r="A376">
        <v>374</v>
      </c>
      <c r="B376">
        <v>369334.975559311</v>
      </c>
      <c r="C376">
        <v>2173410.85603682</v>
      </c>
    </row>
    <row r="377" spans="1:3">
      <c r="A377">
        <v>375</v>
      </c>
      <c r="B377">
        <v>369401.457398578</v>
      </c>
      <c r="C377">
        <v>2173437.97281225</v>
      </c>
    </row>
    <row r="378" spans="1:3">
      <c r="A378">
        <v>376</v>
      </c>
      <c r="B378">
        <v>369410.817256608</v>
      </c>
      <c r="C378">
        <v>2173441.69772157</v>
      </c>
    </row>
    <row r="379" spans="1:3">
      <c r="A379">
        <v>377</v>
      </c>
      <c r="B379">
        <v>369387.235985092</v>
      </c>
      <c r="C379">
        <v>2173433.19941843</v>
      </c>
    </row>
    <row r="380" spans="1:3">
      <c r="A380">
        <v>378</v>
      </c>
      <c r="B380">
        <v>369340.192155894</v>
      </c>
      <c r="C380">
        <v>2173414.80701913</v>
      </c>
    </row>
    <row r="381" spans="1:3">
      <c r="A381">
        <v>379</v>
      </c>
      <c r="B381">
        <v>369374.237320116</v>
      </c>
      <c r="C381">
        <v>2173427.79899574</v>
      </c>
    </row>
    <row r="382" spans="1:3">
      <c r="A382">
        <v>380</v>
      </c>
      <c r="B382">
        <v>369331.861085878</v>
      </c>
      <c r="C382">
        <v>2173413.45604156</v>
      </c>
    </row>
    <row r="383" spans="1:3">
      <c r="A383">
        <v>381</v>
      </c>
      <c r="B383">
        <v>369375.116387743</v>
      </c>
      <c r="C383">
        <v>2173427.84381429</v>
      </c>
    </row>
    <row r="384" spans="1:3">
      <c r="A384">
        <v>382</v>
      </c>
      <c r="B384">
        <v>369497.270798112</v>
      </c>
      <c r="C384">
        <v>2173474.0004236</v>
      </c>
    </row>
    <row r="385" spans="1:3">
      <c r="A385">
        <v>383</v>
      </c>
      <c r="B385">
        <v>369395.375994915</v>
      </c>
      <c r="C385">
        <v>2173435.77189029</v>
      </c>
    </row>
    <row r="386" spans="1:3">
      <c r="A386">
        <v>384</v>
      </c>
      <c r="B386">
        <v>369381.150515157</v>
      </c>
      <c r="C386">
        <v>2173428.50412028</v>
      </c>
    </row>
    <row r="387" spans="1:3">
      <c r="A387">
        <v>385</v>
      </c>
      <c r="B387">
        <v>369380.664568473</v>
      </c>
      <c r="C387">
        <v>2173428.7542739</v>
      </c>
    </row>
    <row r="388" spans="1:3">
      <c r="A388">
        <v>386</v>
      </c>
      <c r="B388">
        <v>369414.027009272</v>
      </c>
      <c r="C388">
        <v>2173439.42801342</v>
      </c>
    </row>
    <row r="389" spans="1:3">
      <c r="A389">
        <v>387</v>
      </c>
      <c r="B389">
        <v>369403.169263203</v>
      </c>
      <c r="C389">
        <v>2173436.9868268</v>
      </c>
    </row>
    <row r="390" spans="1:3">
      <c r="A390">
        <v>388</v>
      </c>
      <c r="B390">
        <v>369325.170871656</v>
      </c>
      <c r="C390">
        <v>2173406.69274243</v>
      </c>
    </row>
    <row r="391" spans="1:3">
      <c r="A391">
        <v>389</v>
      </c>
      <c r="B391">
        <v>369373.76744762</v>
      </c>
      <c r="C391">
        <v>2173425.15614845</v>
      </c>
    </row>
    <row r="392" spans="1:3">
      <c r="A392">
        <v>390</v>
      </c>
      <c r="B392">
        <v>369441.307499714</v>
      </c>
      <c r="C392">
        <v>2173453.05398745</v>
      </c>
    </row>
    <row r="393" spans="1:3">
      <c r="A393">
        <v>391</v>
      </c>
      <c r="B393">
        <v>369456.168997204</v>
      </c>
      <c r="C393">
        <v>2173456.80974533</v>
      </c>
    </row>
    <row r="394" spans="1:3">
      <c r="A394">
        <v>392</v>
      </c>
      <c r="B394">
        <v>369402.659839439</v>
      </c>
      <c r="C394">
        <v>2173436.8960096</v>
      </c>
    </row>
    <row r="395" spans="1:3">
      <c r="A395">
        <v>393</v>
      </c>
      <c r="B395">
        <v>369415.445615795</v>
      </c>
      <c r="C395">
        <v>2173441.76756381</v>
      </c>
    </row>
    <row r="396" spans="1:3">
      <c r="A396">
        <v>394</v>
      </c>
      <c r="B396">
        <v>369394.655283515</v>
      </c>
      <c r="C396">
        <v>2173433.90541146</v>
      </c>
    </row>
    <row r="397" spans="1:3">
      <c r="A397">
        <v>395</v>
      </c>
      <c r="B397">
        <v>369379.213721678</v>
      </c>
      <c r="C397">
        <v>2173428.82188454</v>
      </c>
    </row>
    <row r="398" spans="1:3">
      <c r="A398">
        <v>396</v>
      </c>
      <c r="B398">
        <v>369385.418388417</v>
      </c>
      <c r="C398">
        <v>2173431.3906011</v>
      </c>
    </row>
    <row r="399" spans="1:3">
      <c r="A399">
        <v>397</v>
      </c>
      <c r="B399">
        <v>369390.621706484</v>
      </c>
      <c r="C399">
        <v>2173432.61161237</v>
      </c>
    </row>
    <row r="400" spans="1:3">
      <c r="A400">
        <v>398</v>
      </c>
      <c r="B400">
        <v>369392.680773837</v>
      </c>
      <c r="C400">
        <v>2173434.1232313</v>
      </c>
    </row>
    <row r="401" spans="1:3">
      <c r="A401">
        <v>399</v>
      </c>
      <c r="B401">
        <v>369393.432824047</v>
      </c>
      <c r="C401">
        <v>2173434.49269474</v>
      </c>
    </row>
    <row r="402" spans="1:3">
      <c r="A402">
        <v>400</v>
      </c>
      <c r="B402">
        <v>369384.739642569</v>
      </c>
      <c r="C402">
        <v>2173430.63634369</v>
      </c>
    </row>
    <row r="403" spans="1:3">
      <c r="A403">
        <v>401</v>
      </c>
      <c r="B403">
        <v>369404.572897429</v>
      </c>
      <c r="C403">
        <v>2173438.41409091</v>
      </c>
    </row>
    <row r="404" spans="1:3">
      <c r="A404">
        <v>402</v>
      </c>
      <c r="B404">
        <v>369401.059026201</v>
      </c>
      <c r="C404">
        <v>2173437.28176185</v>
      </c>
    </row>
    <row r="405" spans="1:3">
      <c r="A405">
        <v>403</v>
      </c>
      <c r="B405">
        <v>369416.562854782</v>
      </c>
      <c r="C405">
        <v>2173444.36249175</v>
      </c>
    </row>
    <row r="406" spans="1:3">
      <c r="A406">
        <v>404</v>
      </c>
      <c r="B406">
        <v>369384.026526153</v>
      </c>
      <c r="C406">
        <v>2173432.01821143</v>
      </c>
    </row>
    <row r="407" spans="1:3">
      <c r="A407">
        <v>405</v>
      </c>
      <c r="B407">
        <v>369381.976540247</v>
      </c>
      <c r="C407">
        <v>2173431.41914293</v>
      </c>
    </row>
    <row r="408" spans="1:3">
      <c r="A408">
        <v>406</v>
      </c>
      <c r="B408">
        <v>369406.711378435</v>
      </c>
      <c r="C408">
        <v>2173441.54793531</v>
      </c>
    </row>
    <row r="409" spans="1:3">
      <c r="A409">
        <v>407</v>
      </c>
      <c r="B409">
        <v>369388.798144305</v>
      </c>
      <c r="C409">
        <v>2173433.7617943</v>
      </c>
    </row>
    <row r="410" spans="1:3">
      <c r="A410">
        <v>408</v>
      </c>
      <c r="B410">
        <v>369353.655140282</v>
      </c>
      <c r="C410">
        <v>2173420.11080642</v>
      </c>
    </row>
    <row r="411" spans="1:3">
      <c r="A411">
        <v>409</v>
      </c>
      <c r="B411">
        <v>369356.954013251</v>
      </c>
      <c r="C411">
        <v>2173421.89236929</v>
      </c>
    </row>
    <row r="412" spans="1:3">
      <c r="A412">
        <v>410</v>
      </c>
      <c r="B412">
        <v>369387.428606959</v>
      </c>
      <c r="C412">
        <v>2173433.79454304</v>
      </c>
    </row>
    <row r="413" spans="1:3">
      <c r="A413">
        <v>411</v>
      </c>
      <c r="B413">
        <v>369382.336340611</v>
      </c>
      <c r="C413">
        <v>2173431.57230762</v>
      </c>
    </row>
    <row r="414" spans="1:3">
      <c r="A414">
        <v>412</v>
      </c>
      <c r="B414">
        <v>369403.844591915</v>
      </c>
      <c r="C414">
        <v>2173439.19682103</v>
      </c>
    </row>
    <row r="415" spans="1:3">
      <c r="A415">
        <v>413</v>
      </c>
      <c r="B415">
        <v>369373.624383886</v>
      </c>
      <c r="C415">
        <v>2173428.47378233</v>
      </c>
    </row>
    <row r="416" spans="1:3">
      <c r="A416">
        <v>414</v>
      </c>
      <c r="B416">
        <v>369407.504535984</v>
      </c>
      <c r="C416">
        <v>2173440.94676557</v>
      </c>
    </row>
    <row r="417" spans="1:3">
      <c r="A417">
        <v>415</v>
      </c>
      <c r="B417">
        <v>369376.794063922</v>
      </c>
      <c r="C417">
        <v>2173429.18888462</v>
      </c>
    </row>
    <row r="418" spans="1:3">
      <c r="A418">
        <v>416</v>
      </c>
      <c r="B418">
        <v>369398.563122999</v>
      </c>
      <c r="C418">
        <v>2173436.7361351</v>
      </c>
    </row>
    <row r="419" spans="1:3">
      <c r="A419">
        <v>417</v>
      </c>
      <c r="B419">
        <v>369388.063847004</v>
      </c>
      <c r="C419">
        <v>2173433.78605053</v>
      </c>
    </row>
    <row r="420" spans="1:3">
      <c r="A420">
        <v>418</v>
      </c>
      <c r="B420">
        <v>369373.099869</v>
      </c>
      <c r="C420">
        <v>2173428.21469655</v>
      </c>
    </row>
    <row r="421" spans="1:3">
      <c r="A421">
        <v>419</v>
      </c>
      <c r="B421">
        <v>369391.955908503</v>
      </c>
      <c r="C421">
        <v>2173434.89374699</v>
      </c>
    </row>
    <row r="422" spans="1:3">
      <c r="A422">
        <v>420</v>
      </c>
      <c r="B422">
        <v>369379.719086004</v>
      </c>
      <c r="C422">
        <v>2173429.7363245</v>
      </c>
    </row>
    <row r="423" spans="1:3">
      <c r="A423">
        <v>421</v>
      </c>
      <c r="B423">
        <v>369381.49012982</v>
      </c>
      <c r="C423">
        <v>2173430.4303542</v>
      </c>
    </row>
    <row r="424" spans="1:3">
      <c r="A424">
        <v>422</v>
      </c>
      <c r="B424">
        <v>369380.928544673</v>
      </c>
      <c r="C424">
        <v>2173430.29800195</v>
      </c>
    </row>
    <row r="425" spans="1:3">
      <c r="A425">
        <v>423</v>
      </c>
      <c r="B425">
        <v>369389.03262351</v>
      </c>
      <c r="C425">
        <v>2173433.26142947</v>
      </c>
    </row>
    <row r="426" spans="1:3">
      <c r="A426">
        <v>424</v>
      </c>
      <c r="B426">
        <v>369386.943267326</v>
      </c>
      <c r="C426">
        <v>2173432.57119859</v>
      </c>
    </row>
    <row r="427" spans="1:3">
      <c r="A427">
        <v>425</v>
      </c>
      <c r="B427">
        <v>369391.843362069</v>
      </c>
      <c r="C427">
        <v>2173434.18197184</v>
      </c>
    </row>
    <row r="428" spans="1:3">
      <c r="A428">
        <v>426</v>
      </c>
      <c r="B428">
        <v>369395.999342052</v>
      </c>
      <c r="C428">
        <v>2173435.80842672</v>
      </c>
    </row>
    <row r="429" spans="1:3">
      <c r="A429">
        <v>427</v>
      </c>
      <c r="B429">
        <v>369394.89262824</v>
      </c>
      <c r="C429">
        <v>2173435.21615498</v>
      </c>
    </row>
    <row r="430" spans="1:3">
      <c r="A430">
        <v>428</v>
      </c>
      <c r="B430">
        <v>369384.690765745</v>
      </c>
      <c r="C430">
        <v>2173431.20545342</v>
      </c>
    </row>
    <row r="431" spans="1:3">
      <c r="A431">
        <v>429</v>
      </c>
      <c r="B431">
        <v>369391.030065531</v>
      </c>
      <c r="C431">
        <v>2173433.74842866</v>
      </c>
    </row>
    <row r="432" spans="1:3">
      <c r="A432">
        <v>430</v>
      </c>
      <c r="B432">
        <v>369402.760175632</v>
      </c>
      <c r="C432">
        <v>2173437.99417613</v>
      </c>
    </row>
    <row r="433" spans="1:3">
      <c r="A433">
        <v>431</v>
      </c>
      <c r="B433">
        <v>369410.649586988</v>
      </c>
      <c r="C433">
        <v>2173440.90539661</v>
      </c>
    </row>
    <row r="434" spans="1:3">
      <c r="A434">
        <v>432</v>
      </c>
      <c r="B434">
        <v>369401.57875683</v>
      </c>
      <c r="C434">
        <v>2173437.56533968</v>
      </c>
    </row>
    <row r="435" spans="1:3">
      <c r="A435">
        <v>433</v>
      </c>
      <c r="B435">
        <v>369404.766148997</v>
      </c>
      <c r="C435">
        <v>2173438.75807928</v>
      </c>
    </row>
    <row r="436" spans="1:3">
      <c r="A436">
        <v>434</v>
      </c>
      <c r="B436">
        <v>369404.307067803</v>
      </c>
      <c r="C436">
        <v>2173438.53458152</v>
      </c>
    </row>
    <row r="437" spans="1:3">
      <c r="A437">
        <v>435</v>
      </c>
      <c r="B437">
        <v>369405.497111727</v>
      </c>
      <c r="C437">
        <v>2173438.90973254</v>
      </c>
    </row>
    <row r="438" spans="1:3">
      <c r="A438">
        <v>436</v>
      </c>
      <c r="B438">
        <v>369410.806132841</v>
      </c>
      <c r="C438">
        <v>2173440.80955495</v>
      </c>
    </row>
    <row r="439" spans="1:3">
      <c r="A439">
        <v>437</v>
      </c>
      <c r="B439">
        <v>369410.65023886</v>
      </c>
      <c r="C439">
        <v>2173440.82771366</v>
      </c>
    </row>
    <row r="440" spans="1:3">
      <c r="A440">
        <v>438</v>
      </c>
      <c r="B440">
        <v>369415.518656033</v>
      </c>
      <c r="C440">
        <v>2173442.89854948</v>
      </c>
    </row>
    <row r="441" spans="1:3">
      <c r="A441">
        <v>439</v>
      </c>
      <c r="B441">
        <v>369419.993901458</v>
      </c>
      <c r="C441">
        <v>2173444.65598542</v>
      </c>
    </row>
    <row r="442" spans="1:3">
      <c r="A442">
        <v>440</v>
      </c>
      <c r="B442">
        <v>369412.269759289</v>
      </c>
      <c r="C442">
        <v>2173441.80799179</v>
      </c>
    </row>
    <row r="443" spans="1:3">
      <c r="A443">
        <v>441</v>
      </c>
      <c r="B443">
        <v>369411.037551282</v>
      </c>
      <c r="C443">
        <v>2173441.39900373</v>
      </c>
    </row>
    <row r="444" spans="1:3">
      <c r="A444">
        <v>442</v>
      </c>
      <c r="B444">
        <v>369409.03110361</v>
      </c>
      <c r="C444">
        <v>2173440.72604292</v>
      </c>
    </row>
    <row r="445" spans="1:3">
      <c r="A445">
        <v>443</v>
      </c>
      <c r="B445">
        <v>369413.426359542</v>
      </c>
      <c r="C445">
        <v>2173442.39331074</v>
      </c>
    </row>
    <row r="446" spans="1:3">
      <c r="A446">
        <v>444</v>
      </c>
      <c r="B446">
        <v>369412.76758578</v>
      </c>
      <c r="C446">
        <v>2173442.15698199</v>
      </c>
    </row>
    <row r="447" spans="1:3">
      <c r="A447">
        <v>445</v>
      </c>
      <c r="B447">
        <v>369413.144385466</v>
      </c>
      <c r="C447">
        <v>2173442.35443288</v>
      </c>
    </row>
    <row r="448" spans="1:3">
      <c r="A448">
        <v>446</v>
      </c>
      <c r="B448">
        <v>369401.529129861</v>
      </c>
      <c r="C448">
        <v>2173437.69589296</v>
      </c>
    </row>
    <row r="449" spans="1:3">
      <c r="A449">
        <v>447</v>
      </c>
      <c r="B449">
        <v>369404.211514882</v>
      </c>
      <c r="C449">
        <v>2173438.96704518</v>
      </c>
    </row>
    <row r="450" spans="1:3">
      <c r="A450">
        <v>448</v>
      </c>
      <c r="B450">
        <v>369404.56180825</v>
      </c>
      <c r="C450">
        <v>2173439.16380095</v>
      </c>
    </row>
    <row r="451" spans="1:3">
      <c r="A451">
        <v>449</v>
      </c>
      <c r="B451">
        <v>369404.340485297</v>
      </c>
      <c r="C451">
        <v>2173439.0959582</v>
      </c>
    </row>
    <row r="452" spans="1:3">
      <c r="A452">
        <v>450</v>
      </c>
      <c r="B452">
        <v>369400.834751237</v>
      </c>
      <c r="C452">
        <v>2173437.75299588</v>
      </c>
    </row>
    <row r="453" spans="1:3">
      <c r="A453">
        <v>451</v>
      </c>
      <c r="B453">
        <v>369404.181664624</v>
      </c>
      <c r="C453">
        <v>2173438.95856796</v>
      </c>
    </row>
    <row r="454" spans="1:3">
      <c r="A454">
        <v>452</v>
      </c>
      <c r="B454">
        <v>369401.941827766</v>
      </c>
      <c r="C454">
        <v>2173438.29461519</v>
      </c>
    </row>
    <row r="455" spans="1:3">
      <c r="A455">
        <v>453</v>
      </c>
      <c r="B455">
        <v>369403.96690236</v>
      </c>
      <c r="C455">
        <v>2173439.02383355</v>
      </c>
    </row>
    <row r="456" spans="1:3">
      <c r="A456">
        <v>454</v>
      </c>
      <c r="B456">
        <v>369398.707148865</v>
      </c>
      <c r="C456">
        <v>2173437.03220106</v>
      </c>
    </row>
    <row r="457" spans="1:3">
      <c r="A457">
        <v>455</v>
      </c>
      <c r="B457">
        <v>369401.442970892</v>
      </c>
      <c r="C457">
        <v>2173437.86088589</v>
      </c>
    </row>
    <row r="458" spans="1:3">
      <c r="A458">
        <v>456</v>
      </c>
      <c r="B458">
        <v>369403.107010712</v>
      </c>
      <c r="C458">
        <v>2173438.56072493</v>
      </c>
    </row>
    <row r="459" spans="1:3">
      <c r="A459">
        <v>457</v>
      </c>
      <c r="B459">
        <v>369408.424025403</v>
      </c>
      <c r="C459">
        <v>2173440.68508828</v>
      </c>
    </row>
    <row r="460" spans="1:3">
      <c r="A460">
        <v>458</v>
      </c>
      <c r="B460">
        <v>369404.049767925</v>
      </c>
      <c r="C460">
        <v>2173438.99958473</v>
      </c>
    </row>
    <row r="461" spans="1:3">
      <c r="A461">
        <v>459</v>
      </c>
      <c r="B461">
        <v>369406.928306805</v>
      </c>
      <c r="C461">
        <v>2173440.00933206</v>
      </c>
    </row>
    <row r="462" spans="1:3">
      <c r="A462">
        <v>460</v>
      </c>
      <c r="B462">
        <v>369405.136528507</v>
      </c>
      <c r="C462">
        <v>2173439.3509861</v>
      </c>
    </row>
    <row r="463" spans="1:3">
      <c r="A463">
        <v>461</v>
      </c>
      <c r="B463">
        <v>369401.621063109</v>
      </c>
      <c r="C463">
        <v>2173437.93729255</v>
      </c>
    </row>
    <row r="464" spans="1:3">
      <c r="A464">
        <v>462</v>
      </c>
      <c r="B464">
        <v>369407.456488819</v>
      </c>
      <c r="C464">
        <v>2173440.22225699</v>
      </c>
    </row>
    <row r="465" spans="1:3">
      <c r="A465">
        <v>463</v>
      </c>
      <c r="B465">
        <v>369404.08249385</v>
      </c>
      <c r="C465">
        <v>2173438.89114315</v>
      </c>
    </row>
    <row r="466" spans="1:3">
      <c r="A466">
        <v>464</v>
      </c>
      <c r="B466">
        <v>369406.218439959</v>
      </c>
      <c r="C466">
        <v>2173439.78586195</v>
      </c>
    </row>
    <row r="467" spans="1:3">
      <c r="A467">
        <v>465</v>
      </c>
      <c r="B467">
        <v>369411.425558099</v>
      </c>
      <c r="C467">
        <v>2173441.71330852</v>
      </c>
    </row>
    <row r="468" spans="1:3">
      <c r="A468">
        <v>466</v>
      </c>
      <c r="B468">
        <v>369412.399595095</v>
      </c>
      <c r="C468">
        <v>2173442.07543774</v>
      </c>
    </row>
    <row r="469" spans="1:3">
      <c r="A469">
        <v>467</v>
      </c>
      <c r="B469">
        <v>369410.708843621</v>
      </c>
      <c r="C469">
        <v>2173441.50388847</v>
      </c>
    </row>
    <row r="470" spans="1:3">
      <c r="A470">
        <v>468</v>
      </c>
      <c r="B470">
        <v>369411.445389216</v>
      </c>
      <c r="C470">
        <v>2173441.77762102</v>
      </c>
    </row>
    <row r="471" spans="1:3">
      <c r="A471">
        <v>469</v>
      </c>
      <c r="B471">
        <v>369410.125490193</v>
      </c>
      <c r="C471">
        <v>2173441.26435459</v>
      </c>
    </row>
    <row r="472" spans="1:3">
      <c r="A472">
        <v>470</v>
      </c>
      <c r="B472">
        <v>369410.319263718</v>
      </c>
      <c r="C472">
        <v>2173441.28627047</v>
      </c>
    </row>
    <row r="473" spans="1:3">
      <c r="A473">
        <v>471</v>
      </c>
      <c r="B473">
        <v>369410.650773041</v>
      </c>
      <c r="C473">
        <v>2173441.47816456</v>
      </c>
    </row>
    <row r="474" spans="1:3">
      <c r="A474">
        <v>472</v>
      </c>
      <c r="B474">
        <v>369412.396170784</v>
      </c>
      <c r="C474">
        <v>2173442.18666329</v>
      </c>
    </row>
    <row r="475" spans="1:3">
      <c r="A475">
        <v>473</v>
      </c>
      <c r="B475">
        <v>369411.345952455</v>
      </c>
      <c r="C475">
        <v>2173441.70846895</v>
      </c>
    </row>
    <row r="476" spans="1:3">
      <c r="A476">
        <v>474</v>
      </c>
      <c r="B476">
        <v>369409.253147824</v>
      </c>
      <c r="C476">
        <v>2173440.95628499</v>
      </c>
    </row>
    <row r="477" spans="1:3">
      <c r="A477">
        <v>475</v>
      </c>
      <c r="B477">
        <v>369411.324342351</v>
      </c>
      <c r="C477">
        <v>2173441.69535625</v>
      </c>
    </row>
    <row r="478" spans="1:3">
      <c r="A478">
        <v>476</v>
      </c>
      <c r="B478">
        <v>369410.264372909</v>
      </c>
      <c r="C478">
        <v>2173441.24241831</v>
      </c>
    </row>
    <row r="479" spans="1:3">
      <c r="A479">
        <v>477</v>
      </c>
      <c r="B479">
        <v>369405.833450085</v>
      </c>
      <c r="C479">
        <v>2173439.47100027</v>
      </c>
    </row>
    <row r="480" spans="1:3">
      <c r="A480">
        <v>478</v>
      </c>
      <c r="B480">
        <v>369411.008939577</v>
      </c>
      <c r="C480">
        <v>2173441.48280119</v>
      </c>
    </row>
    <row r="481" spans="1:3">
      <c r="A481">
        <v>479</v>
      </c>
      <c r="B481">
        <v>369409.536542113</v>
      </c>
      <c r="C481">
        <v>2173440.93642018</v>
      </c>
    </row>
    <row r="482" spans="1:3">
      <c r="A482">
        <v>480</v>
      </c>
      <c r="B482">
        <v>369412.988877464</v>
      </c>
      <c r="C482">
        <v>2173442.24061101</v>
      </c>
    </row>
    <row r="483" spans="1:3">
      <c r="A483">
        <v>481</v>
      </c>
      <c r="B483">
        <v>369405.239497141</v>
      </c>
      <c r="C483">
        <v>2173439.41855501</v>
      </c>
    </row>
    <row r="484" spans="1:3">
      <c r="A484">
        <v>482</v>
      </c>
      <c r="B484">
        <v>369407.321108942</v>
      </c>
      <c r="C484">
        <v>2173440.20013018</v>
      </c>
    </row>
    <row r="485" spans="1:3">
      <c r="A485">
        <v>483</v>
      </c>
      <c r="B485">
        <v>369403.274099143</v>
      </c>
      <c r="C485">
        <v>2173438.67773622</v>
      </c>
    </row>
    <row r="486" spans="1:3">
      <c r="A486">
        <v>484</v>
      </c>
      <c r="B486">
        <v>369405.268679654</v>
      </c>
      <c r="C486">
        <v>2173439.40077752</v>
      </c>
    </row>
    <row r="487" spans="1:3">
      <c r="A487">
        <v>485</v>
      </c>
      <c r="B487">
        <v>369404.201148986</v>
      </c>
      <c r="C487">
        <v>2173438.96209242</v>
      </c>
    </row>
    <row r="488" spans="1:3">
      <c r="A488">
        <v>486</v>
      </c>
      <c r="B488">
        <v>369405.151484344</v>
      </c>
      <c r="C488">
        <v>2173439.34327322</v>
      </c>
    </row>
    <row r="489" spans="1:3">
      <c r="A489">
        <v>487</v>
      </c>
      <c r="B489">
        <v>369403.831401696</v>
      </c>
      <c r="C489">
        <v>2173438.87301958</v>
      </c>
    </row>
    <row r="490" spans="1:3">
      <c r="A490">
        <v>488</v>
      </c>
      <c r="B490">
        <v>369404.659303752</v>
      </c>
      <c r="C490">
        <v>2173439.16174758</v>
      </c>
    </row>
    <row r="491" spans="1:3">
      <c r="A491">
        <v>489</v>
      </c>
      <c r="B491">
        <v>369404.773199675</v>
      </c>
      <c r="C491">
        <v>2173439.20331113</v>
      </c>
    </row>
    <row r="492" spans="1:3">
      <c r="A492">
        <v>490</v>
      </c>
      <c r="B492">
        <v>369404.218091341</v>
      </c>
      <c r="C492">
        <v>2173439.0064331</v>
      </c>
    </row>
    <row r="493" spans="1:3">
      <c r="A493">
        <v>491</v>
      </c>
      <c r="B493">
        <v>369405.380363952</v>
      </c>
      <c r="C493">
        <v>2173439.47352519</v>
      </c>
    </row>
    <row r="494" spans="1:3">
      <c r="A494">
        <v>492</v>
      </c>
      <c r="B494">
        <v>369406.198242048</v>
      </c>
      <c r="C494">
        <v>2173439.7970111</v>
      </c>
    </row>
    <row r="495" spans="1:3">
      <c r="A495">
        <v>493</v>
      </c>
      <c r="B495">
        <v>369405.447217819</v>
      </c>
      <c r="C495">
        <v>2173439.50647076</v>
      </c>
    </row>
    <row r="496" spans="1:3">
      <c r="A496">
        <v>494</v>
      </c>
      <c r="B496">
        <v>369403.170152558</v>
      </c>
      <c r="C496">
        <v>2173438.65848154</v>
      </c>
    </row>
    <row r="497" spans="1:3">
      <c r="A497">
        <v>495</v>
      </c>
      <c r="B497">
        <v>369401.869107206</v>
      </c>
      <c r="C497">
        <v>2173438.1447486</v>
      </c>
    </row>
    <row r="498" spans="1:3">
      <c r="A498">
        <v>496</v>
      </c>
      <c r="B498">
        <v>369402.842168434</v>
      </c>
      <c r="C498">
        <v>2173438.54229805</v>
      </c>
    </row>
    <row r="499" spans="1:3">
      <c r="A499">
        <v>497</v>
      </c>
      <c r="B499">
        <v>369403.224588079</v>
      </c>
      <c r="C499">
        <v>2173438.70389192</v>
      </c>
    </row>
    <row r="500" spans="1:3">
      <c r="A500">
        <v>498</v>
      </c>
      <c r="B500">
        <v>369404.59437799</v>
      </c>
      <c r="C500">
        <v>2173439.13220962</v>
      </c>
    </row>
    <row r="501" spans="1:3">
      <c r="A501">
        <v>499</v>
      </c>
      <c r="B501">
        <v>369405.785369922</v>
      </c>
      <c r="C501">
        <v>2173439.58073123</v>
      </c>
    </row>
    <row r="502" spans="1:3">
      <c r="A502">
        <v>500</v>
      </c>
      <c r="B502">
        <v>369406.573314843</v>
      </c>
      <c r="C502">
        <v>2173439.85655227</v>
      </c>
    </row>
    <row r="503" spans="1:3">
      <c r="A503">
        <v>501</v>
      </c>
      <c r="B503">
        <v>369406.485649475</v>
      </c>
      <c r="C503">
        <v>2173439.82378817</v>
      </c>
    </row>
    <row r="504" spans="1:3">
      <c r="A504">
        <v>502</v>
      </c>
      <c r="B504">
        <v>369408.744151357</v>
      </c>
      <c r="C504">
        <v>2173440.66439672</v>
      </c>
    </row>
    <row r="505" spans="1:3">
      <c r="A505">
        <v>503</v>
      </c>
      <c r="B505">
        <v>369406.524914038</v>
      </c>
      <c r="C505">
        <v>2173439.85236739</v>
      </c>
    </row>
    <row r="506" spans="1:3">
      <c r="A506">
        <v>504</v>
      </c>
      <c r="B506">
        <v>369406.487197317</v>
      </c>
      <c r="C506">
        <v>2173439.83667352</v>
      </c>
    </row>
    <row r="507" spans="1:3">
      <c r="A507">
        <v>505</v>
      </c>
      <c r="B507">
        <v>369406.15693027</v>
      </c>
      <c r="C507">
        <v>2173439.69579889</v>
      </c>
    </row>
    <row r="508" spans="1:3">
      <c r="A508">
        <v>506</v>
      </c>
      <c r="B508">
        <v>369406.459713541</v>
      </c>
      <c r="C508">
        <v>2173439.8197198</v>
      </c>
    </row>
    <row r="509" spans="1:3">
      <c r="A509">
        <v>507</v>
      </c>
      <c r="B509">
        <v>369406.750589701</v>
      </c>
      <c r="C509">
        <v>2173439.92412121</v>
      </c>
    </row>
    <row r="510" spans="1:3">
      <c r="A510">
        <v>508</v>
      </c>
      <c r="B510">
        <v>369407.261438486</v>
      </c>
      <c r="C510">
        <v>2173440.11646929</v>
      </c>
    </row>
    <row r="511" spans="1:3">
      <c r="A511">
        <v>509</v>
      </c>
      <c r="B511">
        <v>369406.97202103</v>
      </c>
      <c r="C511">
        <v>2173440.04243854</v>
      </c>
    </row>
    <row r="512" spans="1:3">
      <c r="A512">
        <v>510</v>
      </c>
      <c r="B512">
        <v>369405.711920569</v>
      </c>
      <c r="C512">
        <v>2173439.46225931</v>
      </c>
    </row>
    <row r="513" spans="1:3">
      <c r="A513">
        <v>511</v>
      </c>
      <c r="B513">
        <v>369405.51295869</v>
      </c>
      <c r="C513">
        <v>2173439.47020449</v>
      </c>
    </row>
    <row r="514" spans="1:3">
      <c r="A514">
        <v>512</v>
      </c>
      <c r="B514">
        <v>369408.08580888</v>
      </c>
      <c r="C514">
        <v>2173440.44675171</v>
      </c>
    </row>
    <row r="515" spans="1:3">
      <c r="A515">
        <v>513</v>
      </c>
      <c r="B515">
        <v>369407.668587711</v>
      </c>
      <c r="C515">
        <v>2173440.29186294</v>
      </c>
    </row>
    <row r="516" spans="1:3">
      <c r="A516">
        <v>514</v>
      </c>
      <c r="B516">
        <v>369405.046918494</v>
      </c>
      <c r="C516">
        <v>2173439.2475795</v>
      </c>
    </row>
    <row r="517" spans="1:3">
      <c r="A517">
        <v>515</v>
      </c>
      <c r="B517">
        <v>369406.841941669</v>
      </c>
      <c r="C517">
        <v>2173439.94023841</v>
      </c>
    </row>
    <row r="518" spans="1:3">
      <c r="A518">
        <v>516</v>
      </c>
      <c r="B518">
        <v>369405.593575872</v>
      </c>
      <c r="C518">
        <v>2173439.51772495</v>
      </c>
    </row>
    <row r="519" spans="1:3">
      <c r="A519">
        <v>517</v>
      </c>
      <c r="B519">
        <v>369405.129734601</v>
      </c>
      <c r="C519">
        <v>2173439.34073656</v>
      </c>
    </row>
    <row r="520" spans="1:3">
      <c r="A520">
        <v>518</v>
      </c>
      <c r="B520">
        <v>369404.03157132</v>
      </c>
      <c r="C520">
        <v>2173438.9311997</v>
      </c>
    </row>
    <row r="521" spans="1:3">
      <c r="A521">
        <v>519</v>
      </c>
      <c r="B521">
        <v>369404.201424271</v>
      </c>
      <c r="C521">
        <v>2173438.99221086</v>
      </c>
    </row>
    <row r="522" spans="1:3">
      <c r="A522">
        <v>520</v>
      </c>
      <c r="B522">
        <v>369402.596901976</v>
      </c>
      <c r="C522">
        <v>2173438.35310781</v>
      </c>
    </row>
    <row r="523" spans="1:3">
      <c r="A523">
        <v>521</v>
      </c>
      <c r="B523">
        <v>369404.16957382</v>
      </c>
      <c r="C523">
        <v>2173438.98816459</v>
      </c>
    </row>
    <row r="524" spans="1:3">
      <c r="A524">
        <v>522</v>
      </c>
      <c r="B524">
        <v>369404.243723654</v>
      </c>
      <c r="C524">
        <v>2173439.01145103</v>
      </c>
    </row>
    <row r="525" spans="1:3">
      <c r="A525">
        <v>523</v>
      </c>
      <c r="B525">
        <v>369404.250689282</v>
      </c>
      <c r="C525">
        <v>2173439.01300557</v>
      </c>
    </row>
    <row r="526" spans="1:3">
      <c r="A526">
        <v>524</v>
      </c>
      <c r="B526">
        <v>369403.830756036</v>
      </c>
      <c r="C526">
        <v>2173438.85083286</v>
      </c>
    </row>
    <row r="527" spans="1:3">
      <c r="A527">
        <v>525</v>
      </c>
      <c r="B527">
        <v>369403.838321444</v>
      </c>
      <c r="C527">
        <v>2173438.85957125</v>
      </c>
    </row>
    <row r="528" spans="1:3">
      <c r="A528">
        <v>526</v>
      </c>
      <c r="B528">
        <v>369404.69743365</v>
      </c>
      <c r="C528">
        <v>2173439.16859335</v>
      </c>
    </row>
    <row r="529" spans="1:3">
      <c r="A529">
        <v>527</v>
      </c>
      <c r="B529">
        <v>369404.790964291</v>
      </c>
      <c r="C529">
        <v>2173439.20252399</v>
      </c>
    </row>
    <row r="530" spans="1:3">
      <c r="A530">
        <v>528</v>
      </c>
      <c r="B530">
        <v>369405.56592438</v>
      </c>
      <c r="C530">
        <v>2173439.51095783</v>
      </c>
    </row>
    <row r="531" spans="1:3">
      <c r="A531">
        <v>529</v>
      </c>
      <c r="B531">
        <v>369404.688990437</v>
      </c>
      <c r="C531">
        <v>2173439.17317284</v>
      </c>
    </row>
    <row r="532" spans="1:3">
      <c r="A532">
        <v>530</v>
      </c>
      <c r="B532">
        <v>369405.086752654</v>
      </c>
      <c r="C532">
        <v>2173439.34324126</v>
      </c>
    </row>
    <row r="533" spans="1:3">
      <c r="A533">
        <v>531</v>
      </c>
      <c r="B533">
        <v>369404.089091273</v>
      </c>
      <c r="C533">
        <v>2173438.98185636</v>
      </c>
    </row>
    <row r="534" spans="1:3">
      <c r="A534">
        <v>532</v>
      </c>
      <c r="B534">
        <v>369405.004207724</v>
      </c>
      <c r="C534">
        <v>2173439.32228969</v>
      </c>
    </row>
    <row r="535" spans="1:3">
      <c r="A535">
        <v>533</v>
      </c>
      <c r="B535">
        <v>369406.045332052</v>
      </c>
      <c r="C535">
        <v>2173439.67758483</v>
      </c>
    </row>
    <row r="536" spans="1:3">
      <c r="A536">
        <v>534</v>
      </c>
      <c r="B536">
        <v>369404.437121102</v>
      </c>
      <c r="C536">
        <v>2173439.08951215</v>
      </c>
    </row>
    <row r="537" spans="1:3">
      <c r="A537">
        <v>535</v>
      </c>
      <c r="B537">
        <v>369403.90465097</v>
      </c>
      <c r="C537">
        <v>2173438.85826001</v>
      </c>
    </row>
    <row r="538" spans="1:3">
      <c r="A538">
        <v>536</v>
      </c>
      <c r="B538">
        <v>369403.89516297</v>
      </c>
      <c r="C538">
        <v>2173438.88765981</v>
      </c>
    </row>
    <row r="539" spans="1:3">
      <c r="A539">
        <v>537</v>
      </c>
      <c r="B539">
        <v>369405.093790136</v>
      </c>
      <c r="C539">
        <v>2173439.34691907</v>
      </c>
    </row>
    <row r="540" spans="1:3">
      <c r="A540">
        <v>538</v>
      </c>
      <c r="B540">
        <v>369404.071451237</v>
      </c>
      <c r="C540">
        <v>2173438.94328613</v>
      </c>
    </row>
    <row r="541" spans="1:3">
      <c r="A541">
        <v>539</v>
      </c>
      <c r="B541">
        <v>369405.164164305</v>
      </c>
      <c r="C541">
        <v>2173439.39477707</v>
      </c>
    </row>
    <row r="542" spans="1:3">
      <c r="A542">
        <v>540</v>
      </c>
      <c r="B542">
        <v>369404.67178618</v>
      </c>
      <c r="C542">
        <v>2173439.17964799</v>
      </c>
    </row>
    <row r="543" spans="1:3">
      <c r="A543">
        <v>541</v>
      </c>
      <c r="B543">
        <v>369404.351923796</v>
      </c>
      <c r="C543">
        <v>2173439.05870547</v>
      </c>
    </row>
    <row r="544" spans="1:3">
      <c r="A544">
        <v>542</v>
      </c>
      <c r="B544">
        <v>369404.762882241</v>
      </c>
      <c r="C544">
        <v>2173439.20428362</v>
      </c>
    </row>
    <row r="545" spans="1:3">
      <c r="A545">
        <v>543</v>
      </c>
      <c r="B545">
        <v>369404.519791019</v>
      </c>
      <c r="C545">
        <v>2173439.12182742</v>
      </c>
    </row>
    <row r="546" spans="1:3">
      <c r="A546">
        <v>544</v>
      </c>
      <c r="B546">
        <v>369404.35204701</v>
      </c>
      <c r="C546">
        <v>2173439.05731088</v>
      </c>
    </row>
    <row r="547" spans="1:3">
      <c r="A547">
        <v>545</v>
      </c>
      <c r="B547">
        <v>369404.526275727</v>
      </c>
      <c r="C547">
        <v>2173439.12368388</v>
      </c>
    </row>
    <row r="548" spans="1:3">
      <c r="A548">
        <v>546</v>
      </c>
      <c r="B548">
        <v>369404.321621144</v>
      </c>
      <c r="C548">
        <v>2173439.04833521</v>
      </c>
    </row>
    <row r="549" spans="1:3">
      <c r="A549">
        <v>547</v>
      </c>
      <c r="B549">
        <v>369404.635952365</v>
      </c>
      <c r="C549">
        <v>2173439.15948121</v>
      </c>
    </row>
    <row r="550" spans="1:3">
      <c r="A550">
        <v>548</v>
      </c>
      <c r="B550">
        <v>369404.35718141</v>
      </c>
      <c r="C550">
        <v>2173439.05397442</v>
      </c>
    </row>
    <row r="551" spans="1:3">
      <c r="A551">
        <v>549</v>
      </c>
      <c r="B551">
        <v>369404.482783026</v>
      </c>
      <c r="C551">
        <v>2173439.09396546</v>
      </c>
    </row>
    <row r="552" spans="1:3">
      <c r="A552">
        <v>550</v>
      </c>
      <c r="B552">
        <v>369405.09090371</v>
      </c>
      <c r="C552">
        <v>2173439.32177912</v>
      </c>
    </row>
    <row r="553" spans="1:3">
      <c r="A553">
        <v>551</v>
      </c>
      <c r="B553">
        <v>369404.967371284</v>
      </c>
      <c r="C553">
        <v>2173439.26130838</v>
      </c>
    </row>
    <row r="554" spans="1:3">
      <c r="A554">
        <v>552</v>
      </c>
      <c r="B554">
        <v>369405.016810027</v>
      </c>
      <c r="C554">
        <v>2173439.27608702</v>
      </c>
    </row>
    <row r="555" spans="1:3">
      <c r="A555">
        <v>553</v>
      </c>
      <c r="B555">
        <v>369405.262146465</v>
      </c>
      <c r="C555">
        <v>2173439.3876051</v>
      </c>
    </row>
    <row r="556" spans="1:3">
      <c r="A556">
        <v>554</v>
      </c>
      <c r="B556">
        <v>369405.533493268</v>
      </c>
      <c r="C556">
        <v>2173439.48649995</v>
      </c>
    </row>
    <row r="557" spans="1:3">
      <c r="A557">
        <v>555</v>
      </c>
      <c r="B557">
        <v>369405.2295354</v>
      </c>
      <c r="C557">
        <v>2173439.37158475</v>
      </c>
    </row>
    <row r="558" spans="1:3">
      <c r="A558">
        <v>556</v>
      </c>
      <c r="B558">
        <v>369405.063894236</v>
      </c>
      <c r="C558">
        <v>2173439.30978759</v>
      </c>
    </row>
    <row r="559" spans="1:3">
      <c r="A559">
        <v>557</v>
      </c>
      <c r="B559">
        <v>369405.157277699</v>
      </c>
      <c r="C559">
        <v>2173439.34307748</v>
      </c>
    </row>
    <row r="560" spans="1:3">
      <c r="A560">
        <v>558</v>
      </c>
      <c r="B560">
        <v>369404.965344954</v>
      </c>
      <c r="C560">
        <v>2173439.27168849</v>
      </c>
    </row>
    <row r="561" spans="1:3">
      <c r="A561">
        <v>559</v>
      </c>
      <c r="B561">
        <v>369405.631788203</v>
      </c>
      <c r="C561">
        <v>2173439.53215611</v>
      </c>
    </row>
    <row r="562" spans="1:3">
      <c r="A562">
        <v>560</v>
      </c>
      <c r="B562">
        <v>369405.17216782</v>
      </c>
      <c r="C562">
        <v>2173439.35453144</v>
      </c>
    </row>
    <row r="563" spans="1:3">
      <c r="A563">
        <v>561</v>
      </c>
      <c r="B563">
        <v>369405.12532441</v>
      </c>
      <c r="C563">
        <v>2173439.33943149</v>
      </c>
    </row>
    <row r="564" spans="1:3">
      <c r="A564">
        <v>562</v>
      </c>
      <c r="B564">
        <v>369405.084118845</v>
      </c>
      <c r="C564">
        <v>2173439.32495252</v>
      </c>
    </row>
    <row r="565" spans="1:3">
      <c r="A565">
        <v>563</v>
      </c>
      <c r="B565">
        <v>369404.692243024</v>
      </c>
      <c r="C565">
        <v>2173439.17746191</v>
      </c>
    </row>
    <row r="566" spans="1:3">
      <c r="A566">
        <v>564</v>
      </c>
      <c r="B566">
        <v>369405.094969237</v>
      </c>
      <c r="C566">
        <v>2173439.32227994</v>
      </c>
    </row>
    <row r="567" spans="1:3">
      <c r="A567">
        <v>565</v>
      </c>
      <c r="B567">
        <v>369404.499874819</v>
      </c>
      <c r="C567">
        <v>2173439.10087404</v>
      </c>
    </row>
    <row r="568" spans="1:3">
      <c r="A568">
        <v>566</v>
      </c>
      <c r="B568">
        <v>369405.268921008</v>
      </c>
      <c r="C568">
        <v>2173439.38895038</v>
      </c>
    </row>
    <row r="569" spans="1:3">
      <c r="A569">
        <v>567</v>
      </c>
      <c r="B569">
        <v>369405.21014177</v>
      </c>
      <c r="C569">
        <v>2173439.38592208</v>
      </c>
    </row>
    <row r="570" spans="1:3">
      <c r="A570">
        <v>568</v>
      </c>
      <c r="B570">
        <v>369405.069973972</v>
      </c>
      <c r="C570">
        <v>2173439.32900589</v>
      </c>
    </row>
    <row r="571" spans="1:3">
      <c r="A571">
        <v>569</v>
      </c>
      <c r="B571">
        <v>369404.639789244</v>
      </c>
      <c r="C571">
        <v>2173439.16181373</v>
      </c>
    </row>
    <row r="572" spans="1:3">
      <c r="A572">
        <v>570</v>
      </c>
      <c r="B572">
        <v>369405.110332267</v>
      </c>
      <c r="C572">
        <v>2173439.33359751</v>
      </c>
    </row>
    <row r="573" spans="1:3">
      <c r="A573">
        <v>571</v>
      </c>
      <c r="B573">
        <v>369405.182223321</v>
      </c>
      <c r="C573">
        <v>2173439.36353817</v>
      </c>
    </row>
    <row r="574" spans="1:3">
      <c r="A574">
        <v>572</v>
      </c>
      <c r="B574">
        <v>369405.244449708</v>
      </c>
      <c r="C574">
        <v>2173439.38652239</v>
      </c>
    </row>
    <row r="575" spans="1:3">
      <c r="A575">
        <v>573</v>
      </c>
      <c r="B575">
        <v>369405.081653144</v>
      </c>
      <c r="C575">
        <v>2173439.32277175</v>
      </c>
    </row>
    <row r="576" spans="1:3">
      <c r="A576">
        <v>574</v>
      </c>
      <c r="B576">
        <v>369405.186937429</v>
      </c>
      <c r="C576">
        <v>2173439.36167407</v>
      </c>
    </row>
    <row r="577" spans="1:3">
      <c r="A577">
        <v>575</v>
      </c>
      <c r="B577">
        <v>369405.272198872</v>
      </c>
      <c r="C577">
        <v>2173439.39466773</v>
      </c>
    </row>
    <row r="578" spans="1:3">
      <c r="A578">
        <v>576</v>
      </c>
      <c r="B578">
        <v>369405.464133506</v>
      </c>
      <c r="C578">
        <v>2173439.46586084</v>
      </c>
    </row>
    <row r="579" spans="1:3">
      <c r="A579">
        <v>577</v>
      </c>
      <c r="B579">
        <v>369405.156941921</v>
      </c>
      <c r="C579">
        <v>2173439.34988213</v>
      </c>
    </row>
    <row r="580" spans="1:3">
      <c r="A580">
        <v>578</v>
      </c>
      <c r="B580">
        <v>369405.144824617</v>
      </c>
      <c r="C580">
        <v>2173439.343873</v>
      </c>
    </row>
    <row r="581" spans="1:3">
      <c r="A581">
        <v>579</v>
      </c>
      <c r="B581">
        <v>369405.130210347</v>
      </c>
      <c r="C581">
        <v>2173439.337734</v>
      </c>
    </row>
    <row r="582" spans="1:3">
      <c r="A582">
        <v>580</v>
      </c>
      <c r="B582">
        <v>369404.807681256</v>
      </c>
      <c r="C582">
        <v>2173439.21598153</v>
      </c>
    </row>
    <row r="583" spans="1:3">
      <c r="A583">
        <v>581</v>
      </c>
      <c r="B583">
        <v>369404.778823226</v>
      </c>
      <c r="C583">
        <v>2173439.20960827</v>
      </c>
    </row>
    <row r="584" spans="1:3">
      <c r="A584">
        <v>582</v>
      </c>
      <c r="B584">
        <v>369404.704470276</v>
      </c>
      <c r="C584">
        <v>2173439.18341209</v>
      </c>
    </row>
    <row r="585" spans="1:3">
      <c r="A585">
        <v>583</v>
      </c>
      <c r="B585">
        <v>369404.432490687</v>
      </c>
      <c r="C585">
        <v>2173439.0774091</v>
      </c>
    </row>
    <row r="586" spans="1:3">
      <c r="A586">
        <v>584</v>
      </c>
      <c r="B586">
        <v>369404.642778502</v>
      </c>
      <c r="C586">
        <v>2173439.16440594</v>
      </c>
    </row>
    <row r="587" spans="1:3">
      <c r="A587">
        <v>585</v>
      </c>
      <c r="B587">
        <v>369404.649658744</v>
      </c>
      <c r="C587">
        <v>2173439.16476805</v>
      </c>
    </row>
    <row r="588" spans="1:3">
      <c r="A588">
        <v>586</v>
      </c>
      <c r="B588">
        <v>369404.683488471</v>
      </c>
      <c r="C588">
        <v>2173439.17592648</v>
      </c>
    </row>
    <row r="589" spans="1:3">
      <c r="A589">
        <v>587</v>
      </c>
      <c r="B589">
        <v>369404.602587188</v>
      </c>
      <c r="C589">
        <v>2173439.14454043</v>
      </c>
    </row>
    <row r="590" spans="1:3">
      <c r="A590">
        <v>588</v>
      </c>
      <c r="B590">
        <v>369404.635866542</v>
      </c>
      <c r="C590">
        <v>2173439.15645336</v>
      </c>
    </row>
    <row r="591" spans="1:3">
      <c r="A591">
        <v>589</v>
      </c>
      <c r="B591">
        <v>369404.676960471</v>
      </c>
      <c r="C591">
        <v>2173439.17464312</v>
      </c>
    </row>
    <row r="592" spans="1:3">
      <c r="A592">
        <v>590</v>
      </c>
      <c r="B592">
        <v>369404.643907455</v>
      </c>
      <c r="C592">
        <v>2173439.1577544</v>
      </c>
    </row>
    <row r="593" spans="1:3">
      <c r="A593">
        <v>591</v>
      </c>
      <c r="B593">
        <v>369404.908103975</v>
      </c>
      <c r="C593">
        <v>2173439.26149119</v>
      </c>
    </row>
    <row r="594" spans="1:3">
      <c r="A594">
        <v>592</v>
      </c>
      <c r="B594">
        <v>369404.824550656</v>
      </c>
      <c r="C594">
        <v>2173439.22976605</v>
      </c>
    </row>
    <row r="595" spans="1:3">
      <c r="A595">
        <v>593</v>
      </c>
      <c r="B595">
        <v>369404.950162244</v>
      </c>
      <c r="C595">
        <v>2173439.28006226</v>
      </c>
    </row>
    <row r="596" spans="1:3">
      <c r="A596">
        <v>594</v>
      </c>
      <c r="B596">
        <v>369404.934988045</v>
      </c>
      <c r="C596">
        <v>2173439.2719907</v>
      </c>
    </row>
    <row r="597" spans="1:3">
      <c r="A597">
        <v>595</v>
      </c>
      <c r="B597">
        <v>369404.834982502</v>
      </c>
      <c r="C597">
        <v>2173439.2328727</v>
      </c>
    </row>
    <row r="598" spans="1:3">
      <c r="A598">
        <v>596</v>
      </c>
      <c r="B598">
        <v>369404.765470674</v>
      </c>
      <c r="C598">
        <v>2173439.20731145</v>
      </c>
    </row>
    <row r="599" spans="1:3">
      <c r="A599">
        <v>597</v>
      </c>
      <c r="B599">
        <v>369405.07810954</v>
      </c>
      <c r="C599">
        <v>2173439.3273447</v>
      </c>
    </row>
    <row r="600" spans="1:3">
      <c r="A600">
        <v>598</v>
      </c>
      <c r="B600">
        <v>369405.1109831</v>
      </c>
      <c r="C600">
        <v>2173439.338217</v>
      </c>
    </row>
    <row r="601" spans="1:3">
      <c r="A601">
        <v>599</v>
      </c>
      <c r="B601">
        <v>369405.121878358</v>
      </c>
      <c r="C601">
        <v>2173439.33912393</v>
      </c>
    </row>
    <row r="602" spans="1:3">
      <c r="A602">
        <v>600</v>
      </c>
      <c r="B602">
        <v>369405.045452745</v>
      </c>
      <c r="C602">
        <v>2173439.31112046</v>
      </c>
    </row>
    <row r="603" spans="1:3">
      <c r="A603">
        <v>601</v>
      </c>
      <c r="B603">
        <v>369404.969160273</v>
      </c>
      <c r="C603">
        <v>2173439.28427696</v>
      </c>
    </row>
    <row r="604" spans="1:3">
      <c r="A604">
        <v>602</v>
      </c>
      <c r="B604">
        <v>369404.943507955</v>
      </c>
      <c r="C604">
        <v>2173439.27640147</v>
      </c>
    </row>
    <row r="605" spans="1:3">
      <c r="A605">
        <v>603</v>
      </c>
      <c r="B605">
        <v>369404.942518064</v>
      </c>
      <c r="C605">
        <v>2173439.27321572</v>
      </c>
    </row>
    <row r="606" spans="1:3">
      <c r="A606">
        <v>604</v>
      </c>
      <c r="B606">
        <v>369404.902881486</v>
      </c>
      <c r="C606">
        <v>2173439.25853972</v>
      </c>
    </row>
    <row r="607" spans="1:3">
      <c r="A607">
        <v>605</v>
      </c>
      <c r="B607">
        <v>369405.065203853</v>
      </c>
      <c r="C607">
        <v>2173439.31615486</v>
      </c>
    </row>
    <row r="608" spans="1:3">
      <c r="A608">
        <v>606</v>
      </c>
      <c r="B608">
        <v>369405.00170536</v>
      </c>
      <c r="C608">
        <v>2173439.30223597</v>
      </c>
    </row>
    <row r="609" spans="1:3">
      <c r="A609">
        <v>607</v>
      </c>
      <c r="B609">
        <v>369404.927574847</v>
      </c>
      <c r="C609">
        <v>2173439.26577012</v>
      </c>
    </row>
    <row r="610" spans="1:3">
      <c r="A610">
        <v>608</v>
      </c>
      <c r="B610">
        <v>369404.905431546</v>
      </c>
      <c r="C610">
        <v>2173439.2618576</v>
      </c>
    </row>
    <row r="611" spans="1:3">
      <c r="A611">
        <v>609</v>
      </c>
      <c r="B611">
        <v>369405.074430139</v>
      </c>
      <c r="C611">
        <v>2173439.32468449</v>
      </c>
    </row>
    <row r="612" spans="1:3">
      <c r="A612">
        <v>610</v>
      </c>
      <c r="B612">
        <v>369404.95229377</v>
      </c>
      <c r="C612">
        <v>2173439.28054113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8088702.27703197</v>
      </c>
      <c r="C2">
        <v>0</v>
      </c>
    </row>
    <row r="3" spans="1:3">
      <c r="A3">
        <v>1</v>
      </c>
      <c r="B3">
        <v>21789570.7619509</v>
      </c>
      <c r="C3">
        <v>478291.707719157</v>
      </c>
    </row>
    <row r="4" spans="1:3">
      <c r="A4">
        <v>2</v>
      </c>
      <c r="B4">
        <v>21167371.8827367</v>
      </c>
      <c r="C4">
        <v>477421.640535831</v>
      </c>
    </row>
    <row r="5" spans="1:3">
      <c r="A5">
        <v>3</v>
      </c>
      <c r="B5">
        <v>20386817.8406438</v>
      </c>
      <c r="C5">
        <v>474829.685926205</v>
      </c>
    </row>
    <row r="6" spans="1:3">
      <c r="A6">
        <v>4</v>
      </c>
      <c r="B6">
        <v>20038806.5500625</v>
      </c>
      <c r="C6">
        <v>475290.067727081</v>
      </c>
    </row>
    <row r="7" spans="1:3">
      <c r="A7">
        <v>5</v>
      </c>
      <c r="B7">
        <v>19405237.3687239</v>
      </c>
      <c r="C7">
        <v>473441.378904858</v>
      </c>
    </row>
    <row r="8" spans="1:3">
      <c r="A8">
        <v>6</v>
      </c>
      <c r="B8">
        <v>19114440.7644075</v>
      </c>
      <c r="C8">
        <v>474599.562766351</v>
      </c>
    </row>
    <row r="9" spans="1:3">
      <c r="A9">
        <v>7</v>
      </c>
      <c r="B9">
        <v>18523878.6067374</v>
      </c>
      <c r="C9">
        <v>473121.983243678</v>
      </c>
    </row>
    <row r="10" spans="1:3">
      <c r="A10">
        <v>8</v>
      </c>
      <c r="B10">
        <v>18256432.696615</v>
      </c>
      <c r="C10">
        <v>474098.579142716</v>
      </c>
    </row>
    <row r="11" spans="1:3">
      <c r="A11">
        <v>9</v>
      </c>
      <c r="B11">
        <v>17685473.6508483</v>
      </c>
      <c r="C11">
        <v>472369.446130164</v>
      </c>
    </row>
    <row r="12" spans="1:3">
      <c r="A12">
        <v>10</v>
      </c>
      <c r="B12">
        <v>17430062.6334881</v>
      </c>
      <c r="C12">
        <v>473042.186737852</v>
      </c>
    </row>
    <row r="13" spans="1:3">
      <c r="A13">
        <v>11</v>
      </c>
      <c r="B13">
        <v>16870351.2249382</v>
      </c>
      <c r="C13">
        <v>470976.530154244</v>
      </c>
    </row>
    <row r="14" spans="1:3">
      <c r="A14">
        <v>12</v>
      </c>
      <c r="B14">
        <v>16621880.8869347</v>
      </c>
      <c r="C14">
        <v>471287.766693456</v>
      </c>
    </row>
    <row r="15" spans="1:3">
      <c r="A15">
        <v>13</v>
      </c>
      <c r="B15">
        <v>16069743.256638</v>
      </c>
      <c r="C15">
        <v>468847.438526566</v>
      </c>
    </row>
    <row r="16" spans="1:3">
      <c r="A16">
        <v>14</v>
      </c>
      <c r="B16">
        <v>15826176.4902495</v>
      </c>
      <c r="C16">
        <v>468766.21819217</v>
      </c>
    </row>
    <row r="17" spans="1:3">
      <c r="A17">
        <v>15</v>
      </c>
      <c r="B17">
        <v>15282130.7762501</v>
      </c>
      <c r="C17">
        <v>465934.278225631</v>
      </c>
    </row>
    <row r="18" spans="1:3">
      <c r="A18">
        <v>16</v>
      </c>
      <c r="B18">
        <v>15044978.1069376</v>
      </c>
      <c r="C18">
        <v>465479.917940349</v>
      </c>
    </row>
    <row r="19" spans="1:3">
      <c r="A19">
        <v>17</v>
      </c>
      <c r="B19">
        <v>14515882.0561034</v>
      </c>
      <c r="C19">
        <v>462296.019678139</v>
      </c>
    </row>
    <row r="20" spans="1:3">
      <c r="A20">
        <v>18</v>
      </c>
      <c r="B20">
        <v>13668226.7911446</v>
      </c>
      <c r="C20">
        <v>467208.792187652</v>
      </c>
    </row>
    <row r="21" spans="1:3">
      <c r="A21">
        <v>19</v>
      </c>
      <c r="B21">
        <v>13494043.8056347</v>
      </c>
      <c r="C21">
        <v>468554.436368973</v>
      </c>
    </row>
    <row r="22" spans="1:3">
      <c r="A22">
        <v>20</v>
      </c>
      <c r="B22">
        <v>13498387.5068852</v>
      </c>
      <c r="C22">
        <v>469408.854037233</v>
      </c>
    </row>
    <row r="23" spans="1:3">
      <c r="A23">
        <v>21</v>
      </c>
      <c r="B23">
        <v>13283664.1986426</v>
      </c>
      <c r="C23">
        <v>470846.176822898</v>
      </c>
    </row>
    <row r="24" spans="1:3">
      <c r="A24">
        <v>22</v>
      </c>
      <c r="B24">
        <v>13281606.412854</v>
      </c>
      <c r="C24">
        <v>471456.630127345</v>
      </c>
    </row>
    <row r="25" spans="1:3">
      <c r="A25">
        <v>23</v>
      </c>
      <c r="B25">
        <v>13090459.1689306</v>
      </c>
      <c r="C25">
        <v>473230.393973181</v>
      </c>
    </row>
    <row r="26" spans="1:3">
      <c r="A26">
        <v>24</v>
      </c>
      <c r="B26">
        <v>13085447.4230547</v>
      </c>
      <c r="C26">
        <v>473714.515350971</v>
      </c>
    </row>
    <row r="27" spans="1:3">
      <c r="A27">
        <v>25</v>
      </c>
      <c r="B27">
        <v>12873166.384841</v>
      </c>
      <c r="C27">
        <v>475715.817501517</v>
      </c>
    </row>
    <row r="28" spans="1:3">
      <c r="A28">
        <v>26</v>
      </c>
      <c r="B28">
        <v>12866332.8849615</v>
      </c>
      <c r="C28">
        <v>476076.903865917</v>
      </c>
    </row>
    <row r="29" spans="1:3">
      <c r="A29">
        <v>27</v>
      </c>
      <c r="B29">
        <v>12633971.5263846</v>
      </c>
      <c r="C29">
        <v>478717.358599255</v>
      </c>
    </row>
    <row r="30" spans="1:3">
      <c r="A30">
        <v>28</v>
      </c>
      <c r="B30">
        <v>12394119.6474883</v>
      </c>
      <c r="C30">
        <v>482127.811099182</v>
      </c>
    </row>
    <row r="31" spans="1:3">
      <c r="A31">
        <v>29</v>
      </c>
      <c r="B31">
        <v>12326924.3242977</v>
      </c>
      <c r="C31">
        <v>483568.821062354</v>
      </c>
    </row>
    <row r="32" spans="1:3">
      <c r="A32">
        <v>30</v>
      </c>
      <c r="B32">
        <v>12317895.4915094</v>
      </c>
      <c r="C32">
        <v>483675.200233334</v>
      </c>
    </row>
    <row r="33" spans="1:3">
      <c r="A33">
        <v>31</v>
      </c>
      <c r="B33">
        <v>12060108.6481895</v>
      </c>
      <c r="C33">
        <v>488532.86625195</v>
      </c>
    </row>
    <row r="34" spans="1:3">
      <c r="A34">
        <v>32</v>
      </c>
      <c r="B34">
        <v>11806013.1224653</v>
      </c>
      <c r="C34">
        <v>494281.060819106</v>
      </c>
    </row>
    <row r="35" spans="1:3">
      <c r="A35">
        <v>33</v>
      </c>
      <c r="B35">
        <v>11725906.0415064</v>
      </c>
      <c r="C35">
        <v>497425.305782094</v>
      </c>
    </row>
    <row r="36" spans="1:3">
      <c r="A36">
        <v>34</v>
      </c>
      <c r="B36">
        <v>11647040.805971</v>
      </c>
      <c r="C36">
        <v>499646.426069088</v>
      </c>
    </row>
    <row r="37" spans="1:3">
      <c r="A37">
        <v>35</v>
      </c>
      <c r="B37">
        <v>11333484.8827311</v>
      </c>
      <c r="C37">
        <v>508944.240527699</v>
      </c>
    </row>
    <row r="38" spans="1:3">
      <c r="A38">
        <v>36</v>
      </c>
      <c r="B38">
        <v>11239428.0309515</v>
      </c>
      <c r="C38">
        <v>512862.268643984</v>
      </c>
    </row>
    <row r="39" spans="1:3">
      <c r="A39">
        <v>37</v>
      </c>
      <c r="B39">
        <v>11146477.8493956</v>
      </c>
      <c r="C39">
        <v>517251.376271502</v>
      </c>
    </row>
    <row r="40" spans="1:3">
      <c r="A40">
        <v>38</v>
      </c>
      <c r="B40">
        <v>11166957.3916149</v>
      </c>
      <c r="C40">
        <v>516652.959209561</v>
      </c>
    </row>
    <row r="41" spans="1:3">
      <c r="A41">
        <v>39</v>
      </c>
      <c r="B41">
        <v>11056849.0000182</v>
      </c>
      <c r="C41">
        <v>522368.648585009</v>
      </c>
    </row>
    <row r="42" spans="1:3">
      <c r="A42">
        <v>40</v>
      </c>
      <c r="B42">
        <v>11014819.4521874</v>
      </c>
      <c r="C42">
        <v>525668.288562418</v>
      </c>
    </row>
    <row r="43" spans="1:3">
      <c r="A43">
        <v>41</v>
      </c>
      <c r="B43">
        <v>11019097.8751278</v>
      </c>
      <c r="C43">
        <v>526093.541751154</v>
      </c>
    </row>
    <row r="44" spans="1:3">
      <c r="A44">
        <v>42</v>
      </c>
      <c r="B44">
        <v>10940102.4652919</v>
      </c>
      <c r="C44">
        <v>529801.741499995</v>
      </c>
    </row>
    <row r="45" spans="1:3">
      <c r="A45">
        <v>43</v>
      </c>
      <c r="B45">
        <v>10944680.5777865</v>
      </c>
      <c r="C45">
        <v>530112.507632129</v>
      </c>
    </row>
    <row r="46" spans="1:3">
      <c r="A46">
        <v>44</v>
      </c>
      <c r="B46">
        <v>10827708.4394648</v>
      </c>
      <c r="C46">
        <v>535654.239636808</v>
      </c>
    </row>
    <row r="47" spans="1:3">
      <c r="A47">
        <v>45</v>
      </c>
      <c r="B47">
        <v>10699755.2899805</v>
      </c>
      <c r="C47">
        <v>542143.994194251</v>
      </c>
    </row>
    <row r="48" spans="1:3">
      <c r="A48">
        <v>46</v>
      </c>
      <c r="B48">
        <v>10570261.2792243</v>
      </c>
      <c r="C48">
        <v>548887.940001585</v>
      </c>
    </row>
    <row r="49" spans="1:3">
      <c r="A49">
        <v>47</v>
      </c>
      <c r="B49">
        <v>10512642.5166345</v>
      </c>
      <c r="C49">
        <v>552023.302945033</v>
      </c>
    </row>
    <row r="50" spans="1:3">
      <c r="A50">
        <v>48</v>
      </c>
      <c r="B50">
        <v>10511171.9678955</v>
      </c>
      <c r="C50">
        <v>551860.250384167</v>
      </c>
    </row>
    <row r="51" spans="1:3">
      <c r="A51">
        <v>49</v>
      </c>
      <c r="B51">
        <v>10389505.6037775</v>
      </c>
      <c r="C51">
        <v>558564.563799394</v>
      </c>
    </row>
    <row r="52" spans="1:3">
      <c r="A52">
        <v>50</v>
      </c>
      <c r="B52">
        <v>10279577.9568562</v>
      </c>
      <c r="C52">
        <v>565258.958628378</v>
      </c>
    </row>
    <row r="53" spans="1:3">
      <c r="A53">
        <v>51</v>
      </c>
      <c r="B53">
        <v>10220324.4369043</v>
      </c>
      <c r="C53">
        <v>567596.859675981</v>
      </c>
    </row>
    <row r="54" spans="1:3">
      <c r="A54">
        <v>52</v>
      </c>
      <c r="B54">
        <v>10213613.9275705</v>
      </c>
      <c r="C54">
        <v>568190.202487308</v>
      </c>
    </row>
    <row r="55" spans="1:3">
      <c r="A55">
        <v>53</v>
      </c>
      <c r="B55">
        <v>10081749.7769227</v>
      </c>
      <c r="C55">
        <v>579684.713508392</v>
      </c>
    </row>
    <row r="56" spans="1:3">
      <c r="A56">
        <v>54</v>
      </c>
      <c r="B56">
        <v>10055160.7796073</v>
      </c>
      <c r="C56">
        <v>582816.538901377</v>
      </c>
    </row>
    <row r="57" spans="1:3">
      <c r="A57">
        <v>55</v>
      </c>
      <c r="B57">
        <v>10059148.6514947</v>
      </c>
      <c r="C57">
        <v>582503.63851525</v>
      </c>
    </row>
    <row r="58" spans="1:3">
      <c r="A58">
        <v>56</v>
      </c>
      <c r="B58">
        <v>9989600.4267135</v>
      </c>
      <c r="C58">
        <v>588083.272087221</v>
      </c>
    </row>
    <row r="59" spans="1:3">
      <c r="A59">
        <v>57</v>
      </c>
      <c r="B59">
        <v>9936404.80742431</v>
      </c>
      <c r="C59">
        <v>592088.238734819</v>
      </c>
    </row>
    <row r="60" spans="1:3">
      <c r="A60">
        <v>58</v>
      </c>
      <c r="B60">
        <v>9914641.76806289</v>
      </c>
      <c r="C60">
        <v>593293.863534855</v>
      </c>
    </row>
    <row r="61" spans="1:3">
      <c r="A61">
        <v>59</v>
      </c>
      <c r="B61">
        <v>9921820.59708185</v>
      </c>
      <c r="C61">
        <v>592705.017282789</v>
      </c>
    </row>
    <row r="62" spans="1:3">
      <c r="A62">
        <v>60</v>
      </c>
      <c r="B62">
        <v>9868500.97020828</v>
      </c>
      <c r="C62">
        <v>597207.495089291</v>
      </c>
    </row>
    <row r="63" spans="1:3">
      <c r="A63">
        <v>61</v>
      </c>
      <c r="B63">
        <v>9851695.02529826</v>
      </c>
      <c r="C63">
        <v>599263.134001276</v>
      </c>
    </row>
    <row r="64" spans="1:3">
      <c r="A64">
        <v>62</v>
      </c>
      <c r="B64">
        <v>9847989.71999003</v>
      </c>
      <c r="C64">
        <v>599382.457655648</v>
      </c>
    </row>
    <row r="65" spans="1:3">
      <c r="A65">
        <v>63</v>
      </c>
      <c r="B65">
        <v>9758500.43345753</v>
      </c>
      <c r="C65">
        <v>608416.212836362</v>
      </c>
    </row>
    <row r="66" spans="1:3">
      <c r="A66">
        <v>64</v>
      </c>
      <c r="B66">
        <v>9686945.98115041</v>
      </c>
      <c r="C66">
        <v>617319.295366995</v>
      </c>
    </row>
    <row r="67" spans="1:3">
      <c r="A67">
        <v>65</v>
      </c>
      <c r="B67">
        <v>9651389.59548861</v>
      </c>
      <c r="C67">
        <v>622078.734997164</v>
      </c>
    </row>
    <row r="68" spans="1:3">
      <c r="A68">
        <v>66</v>
      </c>
      <c r="B68">
        <v>9589755.07102368</v>
      </c>
      <c r="C68">
        <v>630768.221496648</v>
      </c>
    </row>
    <row r="69" spans="1:3">
      <c r="A69">
        <v>67</v>
      </c>
      <c r="B69">
        <v>9535309.81069358</v>
      </c>
      <c r="C69">
        <v>639278.729840019</v>
      </c>
    </row>
    <row r="70" spans="1:3">
      <c r="A70">
        <v>68</v>
      </c>
      <c r="B70">
        <v>9508151.70884394</v>
      </c>
      <c r="C70">
        <v>645362.239774805</v>
      </c>
    </row>
    <row r="71" spans="1:3">
      <c r="A71">
        <v>69</v>
      </c>
      <c r="B71">
        <v>9507804.74702838</v>
      </c>
      <c r="C71">
        <v>645378.458282066</v>
      </c>
    </row>
    <row r="72" spans="1:3">
      <c r="A72">
        <v>70</v>
      </c>
      <c r="B72">
        <v>9438906.2396635</v>
      </c>
      <c r="C72">
        <v>655318.027214002</v>
      </c>
    </row>
    <row r="73" spans="1:3">
      <c r="A73">
        <v>71</v>
      </c>
      <c r="B73">
        <v>9419420.43824134</v>
      </c>
      <c r="C73">
        <v>659279.159704866</v>
      </c>
    </row>
    <row r="74" spans="1:3">
      <c r="A74">
        <v>72</v>
      </c>
      <c r="B74">
        <v>9421226.40174</v>
      </c>
      <c r="C74">
        <v>659098.92808557</v>
      </c>
    </row>
    <row r="75" spans="1:3">
      <c r="A75">
        <v>73</v>
      </c>
      <c r="B75">
        <v>9405781.65034861</v>
      </c>
      <c r="C75">
        <v>661751.368363008</v>
      </c>
    </row>
    <row r="76" spans="1:3">
      <c r="A76">
        <v>74</v>
      </c>
      <c r="B76">
        <v>9405615.4116517</v>
      </c>
      <c r="C76">
        <v>661616.184632649</v>
      </c>
    </row>
    <row r="77" spans="1:3">
      <c r="A77">
        <v>75</v>
      </c>
      <c r="B77">
        <v>9355284.18167475</v>
      </c>
      <c r="C77">
        <v>670958.124882215</v>
      </c>
    </row>
    <row r="78" spans="1:3">
      <c r="A78">
        <v>76</v>
      </c>
      <c r="B78">
        <v>9318121.50657258</v>
      </c>
      <c r="C78">
        <v>678892.788008748</v>
      </c>
    </row>
    <row r="79" spans="1:3">
      <c r="A79">
        <v>77</v>
      </c>
      <c r="B79">
        <v>9302331.97452034</v>
      </c>
      <c r="C79">
        <v>682693.111102931</v>
      </c>
    </row>
    <row r="80" spans="1:3">
      <c r="A80">
        <v>78</v>
      </c>
      <c r="B80">
        <v>9301682.11447272</v>
      </c>
      <c r="C80">
        <v>682732.621021748</v>
      </c>
    </row>
    <row r="81" spans="1:3">
      <c r="A81">
        <v>79</v>
      </c>
      <c r="B81">
        <v>9270741.96042734</v>
      </c>
      <c r="C81">
        <v>689627.190048172</v>
      </c>
    </row>
    <row r="82" spans="1:3">
      <c r="A82">
        <v>80</v>
      </c>
      <c r="B82">
        <v>9228670.17841336</v>
      </c>
      <c r="C82">
        <v>699018.404324875</v>
      </c>
    </row>
    <row r="83" spans="1:3">
      <c r="A83">
        <v>81</v>
      </c>
      <c r="B83">
        <v>9187441.20356456</v>
      </c>
      <c r="C83">
        <v>708222.709441713</v>
      </c>
    </row>
    <row r="84" spans="1:3">
      <c r="A84">
        <v>82</v>
      </c>
      <c r="B84">
        <v>9167088.689354</v>
      </c>
      <c r="C84">
        <v>713034.140803075</v>
      </c>
    </row>
    <row r="85" spans="1:3">
      <c r="A85">
        <v>83</v>
      </c>
      <c r="B85">
        <v>9134030.94383822</v>
      </c>
      <c r="C85">
        <v>720953.936738428</v>
      </c>
    </row>
    <row r="86" spans="1:3">
      <c r="A86">
        <v>84</v>
      </c>
      <c r="B86">
        <v>9105916.8685552</v>
      </c>
      <c r="C86">
        <v>727611.151612573</v>
      </c>
    </row>
    <row r="87" spans="1:3">
      <c r="A87">
        <v>85</v>
      </c>
      <c r="B87">
        <v>9092339.98952675</v>
      </c>
      <c r="C87">
        <v>729157.464871773</v>
      </c>
    </row>
    <row r="88" spans="1:3">
      <c r="A88">
        <v>86</v>
      </c>
      <c r="B88">
        <v>9091679.88062057</v>
      </c>
      <c r="C88">
        <v>729134.826016272</v>
      </c>
    </row>
    <row r="89" spans="1:3">
      <c r="A89">
        <v>87</v>
      </c>
      <c r="B89">
        <v>9054376.52592015</v>
      </c>
      <c r="C89">
        <v>741197.0773685</v>
      </c>
    </row>
    <row r="90" spans="1:3">
      <c r="A90">
        <v>88</v>
      </c>
      <c r="B90">
        <v>9035746.98090867</v>
      </c>
      <c r="C90">
        <v>746912.246933991</v>
      </c>
    </row>
    <row r="91" spans="1:3">
      <c r="A91">
        <v>89</v>
      </c>
      <c r="B91">
        <v>9024977.45087177</v>
      </c>
      <c r="C91">
        <v>750221.111984704</v>
      </c>
    </row>
    <row r="92" spans="1:3">
      <c r="A92">
        <v>90</v>
      </c>
      <c r="B92">
        <v>9025916.05809108</v>
      </c>
      <c r="C92">
        <v>750047.295241882</v>
      </c>
    </row>
    <row r="93" spans="1:3">
      <c r="A93">
        <v>91</v>
      </c>
      <c r="B93">
        <v>9009516.52477812</v>
      </c>
      <c r="C93">
        <v>755873.529423176</v>
      </c>
    </row>
    <row r="94" spans="1:3">
      <c r="A94">
        <v>92</v>
      </c>
      <c r="B94">
        <v>8984774.48379481</v>
      </c>
      <c r="C94">
        <v>763952.056348719</v>
      </c>
    </row>
    <row r="95" spans="1:3">
      <c r="A95">
        <v>93</v>
      </c>
      <c r="B95">
        <v>8962656.27054673</v>
      </c>
      <c r="C95">
        <v>771199.683976017</v>
      </c>
    </row>
    <row r="96" spans="1:3">
      <c r="A96">
        <v>94</v>
      </c>
      <c r="B96">
        <v>8953206.67755226</v>
      </c>
      <c r="C96">
        <v>774105.628778021</v>
      </c>
    </row>
    <row r="97" spans="1:3">
      <c r="A97">
        <v>95</v>
      </c>
      <c r="B97">
        <v>8953629.19413971</v>
      </c>
      <c r="C97">
        <v>773993.453427231</v>
      </c>
    </row>
    <row r="98" spans="1:3">
      <c r="A98">
        <v>96</v>
      </c>
      <c r="B98">
        <v>8935372.90677298</v>
      </c>
      <c r="C98">
        <v>780328.612781699</v>
      </c>
    </row>
    <row r="99" spans="1:3">
      <c r="A99">
        <v>97</v>
      </c>
      <c r="B99">
        <v>8911697.16891028</v>
      </c>
      <c r="C99">
        <v>789408.640134589</v>
      </c>
    </row>
    <row r="100" spans="1:3">
      <c r="A100">
        <v>98</v>
      </c>
      <c r="B100">
        <v>8889154.72913136</v>
      </c>
      <c r="C100">
        <v>799534.80022537</v>
      </c>
    </row>
    <row r="101" spans="1:3">
      <c r="A101">
        <v>99</v>
      </c>
      <c r="B101">
        <v>8877530.27911035</v>
      </c>
      <c r="C101">
        <v>804676.613468881</v>
      </c>
    </row>
    <row r="102" spans="1:3">
      <c r="A102">
        <v>100</v>
      </c>
      <c r="B102">
        <v>8860043.77940145</v>
      </c>
      <c r="C102">
        <v>813499.928906633</v>
      </c>
    </row>
    <row r="103" spans="1:3">
      <c r="A103">
        <v>101</v>
      </c>
      <c r="B103">
        <v>8845758.54524255</v>
      </c>
      <c r="C103">
        <v>821643.360635359</v>
      </c>
    </row>
    <row r="104" spans="1:3">
      <c r="A104">
        <v>102</v>
      </c>
      <c r="B104">
        <v>8839792.76831219</v>
      </c>
      <c r="C104">
        <v>827327.428663764</v>
      </c>
    </row>
    <row r="105" spans="1:3">
      <c r="A105">
        <v>103</v>
      </c>
      <c r="B105">
        <v>8839704.38372466</v>
      </c>
      <c r="C105">
        <v>827092.217731235</v>
      </c>
    </row>
    <row r="106" spans="1:3">
      <c r="A106">
        <v>104</v>
      </c>
      <c r="B106">
        <v>8818869.53223537</v>
      </c>
      <c r="C106">
        <v>836774.844459606</v>
      </c>
    </row>
    <row r="107" spans="1:3">
      <c r="A107">
        <v>105</v>
      </c>
      <c r="B107">
        <v>8807686.43915635</v>
      </c>
      <c r="C107">
        <v>843219.360567321</v>
      </c>
    </row>
    <row r="108" spans="1:3">
      <c r="A108">
        <v>106</v>
      </c>
      <c r="B108">
        <v>8800576.2692669</v>
      </c>
      <c r="C108">
        <v>847124.395830732</v>
      </c>
    </row>
    <row r="109" spans="1:3">
      <c r="A109">
        <v>107</v>
      </c>
      <c r="B109">
        <v>8801115.23725545</v>
      </c>
      <c r="C109">
        <v>846908.120043188</v>
      </c>
    </row>
    <row r="110" spans="1:3">
      <c r="A110">
        <v>108</v>
      </c>
      <c r="B110">
        <v>8791215.17270609</v>
      </c>
      <c r="C110">
        <v>852056.924998179</v>
      </c>
    </row>
    <row r="111" spans="1:3">
      <c r="A111">
        <v>109</v>
      </c>
      <c r="B111">
        <v>8776773.65718169</v>
      </c>
      <c r="C111">
        <v>861067.517435238</v>
      </c>
    </row>
    <row r="112" spans="1:3">
      <c r="A112">
        <v>110</v>
      </c>
      <c r="B112">
        <v>8763578.32241583</v>
      </c>
      <c r="C112">
        <v>869926.787587641</v>
      </c>
    </row>
    <row r="113" spans="1:3">
      <c r="A113">
        <v>111</v>
      </c>
      <c r="B113">
        <v>8758090.82947933</v>
      </c>
      <c r="C113">
        <v>874217.471508212</v>
      </c>
    </row>
    <row r="114" spans="1:3">
      <c r="A114">
        <v>112</v>
      </c>
      <c r="B114">
        <v>8758637.65078927</v>
      </c>
      <c r="C114">
        <v>874172.966587914</v>
      </c>
    </row>
    <row r="115" spans="1:3">
      <c r="A115">
        <v>113</v>
      </c>
      <c r="B115">
        <v>8748122.82228523</v>
      </c>
      <c r="C115">
        <v>881702.979168618</v>
      </c>
    </row>
    <row r="116" spans="1:3">
      <c r="A116">
        <v>114</v>
      </c>
      <c r="B116">
        <v>8735327.79856962</v>
      </c>
      <c r="C116">
        <v>891493.207493062</v>
      </c>
    </row>
    <row r="117" spans="1:3">
      <c r="A117">
        <v>115</v>
      </c>
      <c r="B117">
        <v>8722803.50417739</v>
      </c>
      <c r="C117">
        <v>900383.60295791</v>
      </c>
    </row>
    <row r="118" spans="1:3">
      <c r="A118">
        <v>116</v>
      </c>
      <c r="B118">
        <v>8716569.64522028</v>
      </c>
      <c r="C118">
        <v>905408.94525098</v>
      </c>
    </row>
    <row r="119" spans="1:3">
      <c r="A119">
        <v>117</v>
      </c>
      <c r="B119">
        <v>8707174.64714264</v>
      </c>
      <c r="C119">
        <v>912353.655945907</v>
      </c>
    </row>
    <row r="120" spans="1:3">
      <c r="A120">
        <v>118</v>
      </c>
      <c r="B120">
        <v>8699522.07787015</v>
      </c>
      <c r="C120">
        <v>917496.653992746</v>
      </c>
    </row>
    <row r="121" spans="1:3">
      <c r="A121">
        <v>119</v>
      </c>
      <c r="B121">
        <v>8696036.41608672</v>
      </c>
      <c r="C121">
        <v>917401.568663014</v>
      </c>
    </row>
    <row r="122" spans="1:3">
      <c r="A122">
        <v>120</v>
      </c>
      <c r="B122">
        <v>8695925.42098256</v>
      </c>
      <c r="C122">
        <v>917132.305757158</v>
      </c>
    </row>
    <row r="123" spans="1:3">
      <c r="A123">
        <v>121</v>
      </c>
      <c r="B123">
        <v>8684525.46424312</v>
      </c>
      <c r="C123">
        <v>928879.97504195</v>
      </c>
    </row>
    <row r="124" spans="1:3">
      <c r="A124">
        <v>122</v>
      </c>
      <c r="B124">
        <v>8677618.23556891</v>
      </c>
      <c r="C124">
        <v>935110.246791163</v>
      </c>
    </row>
    <row r="125" spans="1:3">
      <c r="A125">
        <v>123</v>
      </c>
      <c r="B125">
        <v>8673509.1775399</v>
      </c>
      <c r="C125">
        <v>939487.758466566</v>
      </c>
    </row>
    <row r="126" spans="1:3">
      <c r="A126">
        <v>124</v>
      </c>
      <c r="B126">
        <v>8673709.56257171</v>
      </c>
      <c r="C126">
        <v>939384.477556569</v>
      </c>
    </row>
    <row r="127" spans="1:3">
      <c r="A127">
        <v>125</v>
      </c>
      <c r="B127">
        <v>8668136.27367478</v>
      </c>
      <c r="C127">
        <v>945622.709134967</v>
      </c>
    </row>
    <row r="128" spans="1:3">
      <c r="A128">
        <v>126</v>
      </c>
      <c r="B128">
        <v>8659974.97313422</v>
      </c>
      <c r="C128">
        <v>954345.237359758</v>
      </c>
    </row>
    <row r="129" spans="1:3">
      <c r="A129">
        <v>127</v>
      </c>
      <c r="B129">
        <v>8652556.24796006</v>
      </c>
      <c r="C129">
        <v>962506.292256693</v>
      </c>
    </row>
    <row r="130" spans="1:3">
      <c r="A130">
        <v>128</v>
      </c>
      <c r="B130">
        <v>8649414.86182402</v>
      </c>
      <c r="C130">
        <v>965526.232076686</v>
      </c>
    </row>
    <row r="131" spans="1:3">
      <c r="A131">
        <v>129</v>
      </c>
      <c r="B131">
        <v>8649569.59675811</v>
      </c>
      <c r="C131">
        <v>965152.738541431</v>
      </c>
    </row>
    <row r="132" spans="1:3">
      <c r="A132">
        <v>130</v>
      </c>
      <c r="B132">
        <v>8643898.10067145</v>
      </c>
      <c r="C132">
        <v>971579.101974267</v>
      </c>
    </row>
    <row r="133" spans="1:3">
      <c r="A133">
        <v>131</v>
      </c>
      <c r="B133">
        <v>8636884.10455458</v>
      </c>
      <c r="C133">
        <v>979925.931508001</v>
      </c>
    </row>
    <row r="134" spans="1:3">
      <c r="A134">
        <v>132</v>
      </c>
      <c r="B134">
        <v>8630244.68510493</v>
      </c>
      <c r="C134">
        <v>989888.712889307</v>
      </c>
    </row>
    <row r="135" spans="1:3">
      <c r="A135">
        <v>133</v>
      </c>
      <c r="B135">
        <v>8626969.61650482</v>
      </c>
      <c r="C135">
        <v>994528.722281274</v>
      </c>
    </row>
    <row r="136" spans="1:3">
      <c r="A136">
        <v>134</v>
      </c>
      <c r="B136">
        <v>8622369.5840022</v>
      </c>
      <c r="C136">
        <v>1002648.03306364</v>
      </c>
    </row>
    <row r="137" spans="1:3">
      <c r="A137">
        <v>135</v>
      </c>
      <c r="B137">
        <v>8618978.43103591</v>
      </c>
      <c r="C137">
        <v>1010058.84620801</v>
      </c>
    </row>
    <row r="138" spans="1:3">
      <c r="A138">
        <v>136</v>
      </c>
      <c r="B138">
        <v>8618015.64053801</v>
      </c>
      <c r="C138">
        <v>1015820.16748747</v>
      </c>
    </row>
    <row r="139" spans="1:3">
      <c r="A139">
        <v>137</v>
      </c>
      <c r="B139">
        <v>8617944.60093387</v>
      </c>
      <c r="C139">
        <v>1015436.53818252</v>
      </c>
    </row>
    <row r="140" spans="1:3">
      <c r="A140">
        <v>138</v>
      </c>
      <c r="B140">
        <v>8611997.6016865</v>
      </c>
      <c r="C140">
        <v>1023852.96035025</v>
      </c>
    </row>
    <row r="141" spans="1:3">
      <c r="A141">
        <v>139</v>
      </c>
      <c r="B141">
        <v>8608487.28356034</v>
      </c>
      <c r="C141">
        <v>1030687.09408724</v>
      </c>
    </row>
    <row r="142" spans="1:3">
      <c r="A142">
        <v>140</v>
      </c>
      <c r="B142">
        <v>8606311.73942803</v>
      </c>
      <c r="C142">
        <v>1034236.37763097</v>
      </c>
    </row>
    <row r="143" spans="1:3">
      <c r="A143">
        <v>141</v>
      </c>
      <c r="B143">
        <v>8606458.85450476</v>
      </c>
      <c r="C143">
        <v>1034082.01773913</v>
      </c>
    </row>
    <row r="144" spans="1:3">
      <c r="A144">
        <v>142</v>
      </c>
      <c r="B144">
        <v>8603583.80028318</v>
      </c>
      <c r="C144">
        <v>1038641.06392971</v>
      </c>
    </row>
    <row r="145" spans="1:3">
      <c r="A145">
        <v>143</v>
      </c>
      <c r="B145">
        <v>8599600.68317679</v>
      </c>
      <c r="C145">
        <v>1046881.83187802</v>
      </c>
    </row>
    <row r="146" spans="1:3">
      <c r="A146">
        <v>144</v>
      </c>
      <c r="B146">
        <v>8595994.78374977</v>
      </c>
      <c r="C146">
        <v>1055075.33486837</v>
      </c>
    </row>
    <row r="147" spans="1:3">
      <c r="A147">
        <v>145</v>
      </c>
      <c r="B147">
        <v>8594627.88586289</v>
      </c>
      <c r="C147">
        <v>1059135.01958356</v>
      </c>
    </row>
    <row r="148" spans="1:3">
      <c r="A148">
        <v>146</v>
      </c>
      <c r="B148">
        <v>8594815.3941204</v>
      </c>
      <c r="C148">
        <v>1059328.97378327</v>
      </c>
    </row>
    <row r="149" spans="1:3">
      <c r="A149">
        <v>147</v>
      </c>
      <c r="B149">
        <v>8592204.21734696</v>
      </c>
      <c r="C149">
        <v>1065820.99164421</v>
      </c>
    </row>
    <row r="150" spans="1:3">
      <c r="A150">
        <v>148</v>
      </c>
      <c r="B150">
        <v>8589165.80537862</v>
      </c>
      <c r="C150">
        <v>1074775.79092067</v>
      </c>
    </row>
    <row r="151" spans="1:3">
      <c r="A151">
        <v>149</v>
      </c>
      <c r="B151">
        <v>8586058.14119938</v>
      </c>
      <c r="C151">
        <v>1082256.06894888</v>
      </c>
    </row>
    <row r="152" spans="1:3">
      <c r="A152">
        <v>150</v>
      </c>
      <c r="B152">
        <v>8584649.63032825</v>
      </c>
      <c r="C152">
        <v>1086546.29340057</v>
      </c>
    </row>
    <row r="153" spans="1:3">
      <c r="A153">
        <v>151</v>
      </c>
      <c r="B153">
        <v>8584721.04366955</v>
      </c>
      <c r="C153">
        <v>1087192.20290243</v>
      </c>
    </row>
    <row r="154" spans="1:3">
      <c r="A154">
        <v>152</v>
      </c>
      <c r="B154">
        <v>8582097.54472666</v>
      </c>
      <c r="C154">
        <v>1091446.969872</v>
      </c>
    </row>
    <row r="155" spans="1:3">
      <c r="A155">
        <v>153</v>
      </c>
      <c r="B155">
        <v>8580350.51049855</v>
      </c>
      <c r="C155">
        <v>1097740.30693752</v>
      </c>
    </row>
    <row r="156" spans="1:3">
      <c r="A156">
        <v>154</v>
      </c>
      <c r="B156">
        <v>8579301.91520007</v>
      </c>
      <c r="C156">
        <v>1107977.32067099</v>
      </c>
    </row>
    <row r="157" spans="1:3">
      <c r="A157">
        <v>155</v>
      </c>
      <c r="B157">
        <v>8577224.99706298</v>
      </c>
      <c r="C157">
        <v>1112957.95515552</v>
      </c>
    </row>
    <row r="158" spans="1:3">
      <c r="A158">
        <v>156</v>
      </c>
      <c r="B158">
        <v>8575676.62464954</v>
      </c>
      <c r="C158">
        <v>1117524.93549638</v>
      </c>
    </row>
    <row r="159" spans="1:3">
      <c r="A159">
        <v>157</v>
      </c>
      <c r="B159">
        <v>8574848.66504595</v>
      </c>
      <c r="C159">
        <v>1121190.4667045</v>
      </c>
    </row>
    <row r="160" spans="1:3">
      <c r="A160">
        <v>158</v>
      </c>
      <c r="B160">
        <v>8574945.06470398</v>
      </c>
      <c r="C160">
        <v>1121081.3559206</v>
      </c>
    </row>
    <row r="161" spans="1:3">
      <c r="A161">
        <v>159</v>
      </c>
      <c r="B161">
        <v>8573900.86159468</v>
      </c>
      <c r="C161">
        <v>1126028.9124146</v>
      </c>
    </row>
    <row r="162" spans="1:3">
      <c r="A162">
        <v>160</v>
      </c>
      <c r="B162">
        <v>8573873.86844921</v>
      </c>
      <c r="C162">
        <v>1126372.31892769</v>
      </c>
    </row>
    <row r="163" spans="1:3">
      <c r="A163">
        <v>161</v>
      </c>
      <c r="B163">
        <v>8572015.38862824</v>
      </c>
      <c r="C163">
        <v>1133656.00899223</v>
      </c>
    </row>
    <row r="164" spans="1:3">
      <c r="A164">
        <v>162</v>
      </c>
      <c r="B164">
        <v>8571741.62980562</v>
      </c>
      <c r="C164">
        <v>1137370.29745103</v>
      </c>
    </row>
    <row r="165" spans="1:3">
      <c r="A165">
        <v>163</v>
      </c>
      <c r="B165">
        <v>8571761.94887568</v>
      </c>
      <c r="C165">
        <v>1136639.27860508</v>
      </c>
    </row>
    <row r="166" spans="1:3">
      <c r="A166">
        <v>164</v>
      </c>
      <c r="B166">
        <v>8571146.39904209</v>
      </c>
      <c r="C166">
        <v>1139179.37984487</v>
      </c>
    </row>
    <row r="167" spans="1:3">
      <c r="A167">
        <v>165</v>
      </c>
      <c r="B167">
        <v>8571115.08502277</v>
      </c>
      <c r="C167">
        <v>1139379.89153454</v>
      </c>
    </row>
    <row r="168" spans="1:3">
      <c r="A168">
        <v>166</v>
      </c>
      <c r="B168">
        <v>8569586.93250998</v>
      </c>
      <c r="C168">
        <v>1144146.54973749</v>
      </c>
    </row>
    <row r="169" spans="1:3">
      <c r="A169">
        <v>167</v>
      </c>
      <c r="B169">
        <v>8568342.04873269</v>
      </c>
      <c r="C169">
        <v>1150528.39032248</v>
      </c>
    </row>
    <row r="170" spans="1:3">
      <c r="A170">
        <v>168</v>
      </c>
      <c r="B170">
        <v>8567908.40250175</v>
      </c>
      <c r="C170">
        <v>1153762.2798695</v>
      </c>
    </row>
    <row r="171" spans="1:3">
      <c r="A171">
        <v>169</v>
      </c>
      <c r="B171">
        <v>8567963.99684155</v>
      </c>
      <c r="C171">
        <v>1155384.34125985</v>
      </c>
    </row>
    <row r="172" spans="1:3">
      <c r="A172">
        <v>170</v>
      </c>
      <c r="B172">
        <v>8566958.740743</v>
      </c>
      <c r="C172">
        <v>1161968.89941939</v>
      </c>
    </row>
    <row r="173" spans="1:3">
      <c r="A173">
        <v>171</v>
      </c>
      <c r="B173">
        <v>8566124.26537184</v>
      </c>
      <c r="C173">
        <v>1157218.78899781</v>
      </c>
    </row>
    <row r="174" spans="1:3">
      <c r="A174">
        <v>172</v>
      </c>
      <c r="B174">
        <v>8565445.75468585</v>
      </c>
      <c r="C174">
        <v>1162452.35497228</v>
      </c>
    </row>
    <row r="175" spans="1:3">
      <c r="A175">
        <v>173</v>
      </c>
      <c r="B175">
        <v>8564839.70383635</v>
      </c>
      <c r="C175">
        <v>1165743.91293821</v>
      </c>
    </row>
    <row r="176" spans="1:3">
      <c r="A176">
        <v>174</v>
      </c>
      <c r="B176">
        <v>8564565.52218961</v>
      </c>
      <c r="C176">
        <v>1166381.12246894</v>
      </c>
    </row>
    <row r="177" spans="1:3">
      <c r="A177">
        <v>175</v>
      </c>
      <c r="B177">
        <v>8564620.89061</v>
      </c>
      <c r="C177">
        <v>1165971.04941213</v>
      </c>
    </row>
    <row r="178" spans="1:3">
      <c r="A178">
        <v>176</v>
      </c>
      <c r="B178">
        <v>8564113.46006943</v>
      </c>
      <c r="C178">
        <v>1166599.93061891</v>
      </c>
    </row>
    <row r="179" spans="1:3">
      <c r="A179">
        <v>177</v>
      </c>
      <c r="B179">
        <v>8564174.5128182</v>
      </c>
      <c r="C179">
        <v>1166844.8485646</v>
      </c>
    </row>
    <row r="180" spans="1:3">
      <c r="A180">
        <v>178</v>
      </c>
      <c r="B180">
        <v>8563505.15501522</v>
      </c>
      <c r="C180">
        <v>1169537.2531297</v>
      </c>
    </row>
    <row r="181" spans="1:3">
      <c r="A181">
        <v>179</v>
      </c>
      <c r="B181">
        <v>8563501.60012563</v>
      </c>
      <c r="C181">
        <v>1171996.28642044</v>
      </c>
    </row>
    <row r="182" spans="1:3">
      <c r="A182">
        <v>180</v>
      </c>
      <c r="B182">
        <v>8563577.03125067</v>
      </c>
      <c r="C182">
        <v>1172446.55299177</v>
      </c>
    </row>
    <row r="183" spans="1:3">
      <c r="A183">
        <v>181</v>
      </c>
      <c r="B183">
        <v>8563421.86895941</v>
      </c>
      <c r="C183">
        <v>1169599.58395015</v>
      </c>
    </row>
    <row r="184" spans="1:3">
      <c r="A184">
        <v>182</v>
      </c>
      <c r="B184">
        <v>8563418.60072758</v>
      </c>
      <c r="C184">
        <v>1169642.25199444</v>
      </c>
    </row>
    <row r="185" spans="1:3">
      <c r="A185">
        <v>183</v>
      </c>
      <c r="B185">
        <v>8562866.10085566</v>
      </c>
      <c r="C185">
        <v>1173506.2758537</v>
      </c>
    </row>
    <row r="186" spans="1:3">
      <c r="A186">
        <v>184</v>
      </c>
      <c r="B186">
        <v>8562491.94053807</v>
      </c>
      <c r="C186">
        <v>1175227.55580386</v>
      </c>
    </row>
    <row r="187" spans="1:3">
      <c r="A187">
        <v>185</v>
      </c>
      <c r="B187">
        <v>8562465.74143496</v>
      </c>
      <c r="C187">
        <v>1174850.38359466</v>
      </c>
    </row>
    <row r="188" spans="1:3">
      <c r="A188">
        <v>186</v>
      </c>
      <c r="B188">
        <v>8562572.94457817</v>
      </c>
      <c r="C188">
        <v>1172757.94398592</v>
      </c>
    </row>
    <row r="189" spans="1:3">
      <c r="A189">
        <v>187</v>
      </c>
      <c r="B189">
        <v>8562369.45351035</v>
      </c>
      <c r="C189">
        <v>1173215.96261929</v>
      </c>
    </row>
    <row r="190" spans="1:3">
      <c r="A190">
        <v>188</v>
      </c>
      <c r="B190">
        <v>8562390.20954661</v>
      </c>
      <c r="C190">
        <v>1177439.95506929</v>
      </c>
    </row>
    <row r="191" spans="1:3">
      <c r="A191">
        <v>189</v>
      </c>
      <c r="B191">
        <v>8562058.66041719</v>
      </c>
      <c r="C191">
        <v>1179756.86220234</v>
      </c>
    </row>
    <row r="192" spans="1:3">
      <c r="A192">
        <v>190</v>
      </c>
      <c r="B192">
        <v>8562023.47257981</v>
      </c>
      <c r="C192">
        <v>1181199.68019383</v>
      </c>
    </row>
    <row r="193" spans="1:3">
      <c r="A193">
        <v>191</v>
      </c>
      <c r="B193">
        <v>8562171.00728158</v>
      </c>
      <c r="C193">
        <v>1181461.56425593</v>
      </c>
    </row>
    <row r="194" spans="1:3">
      <c r="A194">
        <v>192</v>
      </c>
      <c r="B194">
        <v>8561863.29507511</v>
      </c>
      <c r="C194">
        <v>1182599.50211704</v>
      </c>
    </row>
    <row r="195" spans="1:3">
      <c r="A195">
        <v>193</v>
      </c>
      <c r="B195">
        <v>8561990.86528538</v>
      </c>
      <c r="C195">
        <v>1182341.90568992</v>
      </c>
    </row>
    <row r="196" spans="1:3">
      <c r="A196">
        <v>194</v>
      </c>
      <c r="B196">
        <v>8561732.53119519</v>
      </c>
      <c r="C196">
        <v>1186409.80509992</v>
      </c>
    </row>
    <row r="197" spans="1:3">
      <c r="A197">
        <v>195</v>
      </c>
      <c r="B197">
        <v>8561765.10913651</v>
      </c>
      <c r="C197">
        <v>1187635.46257694</v>
      </c>
    </row>
    <row r="198" spans="1:3">
      <c r="A198">
        <v>196</v>
      </c>
      <c r="B198">
        <v>8561703.01878331</v>
      </c>
      <c r="C198">
        <v>1189070.22133758</v>
      </c>
    </row>
    <row r="199" spans="1:3">
      <c r="A199">
        <v>197</v>
      </c>
      <c r="B199">
        <v>8561834.72664942</v>
      </c>
      <c r="C199">
        <v>1188193.96242151</v>
      </c>
    </row>
    <row r="200" spans="1:3">
      <c r="A200">
        <v>198</v>
      </c>
      <c r="B200">
        <v>8561786.34806187</v>
      </c>
      <c r="C200">
        <v>1190562.50622073</v>
      </c>
    </row>
    <row r="201" spans="1:3">
      <c r="A201">
        <v>199</v>
      </c>
      <c r="B201">
        <v>8561746.39416821</v>
      </c>
      <c r="C201">
        <v>1187603.62292802</v>
      </c>
    </row>
    <row r="202" spans="1:3">
      <c r="A202">
        <v>200</v>
      </c>
      <c r="B202">
        <v>8561656.50660355</v>
      </c>
      <c r="C202">
        <v>1190687.5051874</v>
      </c>
    </row>
    <row r="203" spans="1:3">
      <c r="A203">
        <v>201</v>
      </c>
      <c r="B203">
        <v>8561751.32017047</v>
      </c>
      <c r="C203">
        <v>1192068.69992733</v>
      </c>
    </row>
    <row r="204" spans="1:3">
      <c r="A204">
        <v>202</v>
      </c>
      <c r="B204">
        <v>8561780.67122331</v>
      </c>
      <c r="C204">
        <v>1191280.94493568</v>
      </c>
    </row>
    <row r="205" spans="1:3">
      <c r="A205">
        <v>203</v>
      </c>
      <c r="B205">
        <v>8561699.13834912</v>
      </c>
      <c r="C205">
        <v>1190263.78715148</v>
      </c>
    </row>
    <row r="206" spans="1:3">
      <c r="A206">
        <v>204</v>
      </c>
      <c r="B206">
        <v>8561818.127383</v>
      </c>
      <c r="C206">
        <v>1188135.46205366</v>
      </c>
    </row>
    <row r="207" spans="1:3">
      <c r="A207">
        <v>205</v>
      </c>
      <c r="B207">
        <v>8561613.26911498</v>
      </c>
      <c r="C207">
        <v>1187133.75121305</v>
      </c>
    </row>
    <row r="208" spans="1:3">
      <c r="A208">
        <v>206</v>
      </c>
      <c r="B208">
        <v>8561882.53178504</v>
      </c>
      <c r="C208">
        <v>1193072.45574617</v>
      </c>
    </row>
    <row r="209" spans="1:3">
      <c r="A209">
        <v>207</v>
      </c>
      <c r="B209">
        <v>8561710.53865036</v>
      </c>
      <c r="C209">
        <v>1184952.31646115</v>
      </c>
    </row>
    <row r="210" spans="1:3">
      <c r="A210">
        <v>208</v>
      </c>
      <c r="B210">
        <v>8561617.51370272</v>
      </c>
      <c r="C210">
        <v>1186160.92779325</v>
      </c>
    </row>
    <row r="211" spans="1:3">
      <c r="A211">
        <v>209</v>
      </c>
      <c r="B211">
        <v>8561596.95347034</v>
      </c>
      <c r="C211">
        <v>1186665.65052813</v>
      </c>
    </row>
    <row r="212" spans="1:3">
      <c r="A212">
        <v>210</v>
      </c>
      <c r="B212">
        <v>8561675.11579298</v>
      </c>
      <c r="C212">
        <v>1186702.57291644</v>
      </c>
    </row>
    <row r="213" spans="1:3">
      <c r="A213">
        <v>211</v>
      </c>
      <c r="B213">
        <v>8561595.80363968</v>
      </c>
      <c r="C213">
        <v>1185788.76880761</v>
      </c>
    </row>
    <row r="214" spans="1:3">
      <c r="A214">
        <v>212</v>
      </c>
      <c r="B214">
        <v>8561699.66900423</v>
      </c>
      <c r="C214">
        <v>1180959.57358218</v>
      </c>
    </row>
    <row r="215" spans="1:3">
      <c r="A215">
        <v>213</v>
      </c>
      <c r="B215">
        <v>8561580.51048209</v>
      </c>
      <c r="C215">
        <v>1187651.75912567</v>
      </c>
    </row>
    <row r="216" spans="1:3">
      <c r="A216">
        <v>214</v>
      </c>
      <c r="B216">
        <v>8561666.31769275</v>
      </c>
      <c r="C216">
        <v>1183507.96404143</v>
      </c>
    </row>
    <row r="217" spans="1:3">
      <c r="A217">
        <v>215</v>
      </c>
      <c r="B217">
        <v>8561616.45254089</v>
      </c>
      <c r="C217">
        <v>1187549.71588484</v>
      </c>
    </row>
    <row r="218" spans="1:3">
      <c r="A218">
        <v>216</v>
      </c>
      <c r="B218">
        <v>8561803.59514586</v>
      </c>
      <c r="C218">
        <v>1186908.39614699</v>
      </c>
    </row>
    <row r="219" spans="1:3">
      <c r="A219">
        <v>217</v>
      </c>
      <c r="B219">
        <v>8561587.18291344</v>
      </c>
      <c r="C219">
        <v>1188468.05951034</v>
      </c>
    </row>
    <row r="220" spans="1:3">
      <c r="A220">
        <v>218</v>
      </c>
      <c r="B220">
        <v>8561562.93845885</v>
      </c>
      <c r="C220">
        <v>1187420.46474179</v>
      </c>
    </row>
    <row r="221" spans="1:3">
      <c r="A221">
        <v>219</v>
      </c>
      <c r="B221">
        <v>8561529.37218678</v>
      </c>
      <c r="C221">
        <v>1188687.2788615</v>
      </c>
    </row>
    <row r="222" spans="1:3">
      <c r="A222">
        <v>220</v>
      </c>
      <c r="B222">
        <v>8561524.98005991</v>
      </c>
      <c r="C222">
        <v>1188282.96036784</v>
      </c>
    </row>
    <row r="223" spans="1:3">
      <c r="A223">
        <v>221</v>
      </c>
      <c r="B223">
        <v>8561523.13700539</v>
      </c>
      <c r="C223">
        <v>1187101.07235713</v>
      </c>
    </row>
    <row r="224" spans="1:3">
      <c r="A224">
        <v>222</v>
      </c>
      <c r="B224">
        <v>8561495.69522998</v>
      </c>
      <c r="C224">
        <v>1187116.00583165</v>
      </c>
    </row>
    <row r="225" spans="1:3">
      <c r="A225">
        <v>223</v>
      </c>
      <c r="B225">
        <v>8561540.25473716</v>
      </c>
      <c r="C225">
        <v>1189591.43735088</v>
      </c>
    </row>
    <row r="226" spans="1:3">
      <c r="A226">
        <v>224</v>
      </c>
      <c r="B226">
        <v>8561485.31894021</v>
      </c>
      <c r="C226">
        <v>1186177.81841212</v>
      </c>
    </row>
    <row r="227" spans="1:3">
      <c r="A227">
        <v>225</v>
      </c>
      <c r="B227">
        <v>8561508.89109342</v>
      </c>
      <c r="C227">
        <v>1188246.31796193</v>
      </c>
    </row>
    <row r="228" spans="1:3">
      <c r="A228">
        <v>226</v>
      </c>
      <c r="B228">
        <v>8561481.95290045</v>
      </c>
      <c r="C228">
        <v>1184396.83598335</v>
      </c>
    </row>
    <row r="229" spans="1:3">
      <c r="A229">
        <v>227</v>
      </c>
      <c r="B229">
        <v>8561481.95247239</v>
      </c>
      <c r="C229">
        <v>1183465.03703732</v>
      </c>
    </row>
    <row r="230" spans="1:3">
      <c r="A230">
        <v>228</v>
      </c>
      <c r="B230">
        <v>8561509.77167723</v>
      </c>
      <c r="C230">
        <v>1183825.54976475</v>
      </c>
    </row>
    <row r="231" spans="1:3">
      <c r="A231">
        <v>229</v>
      </c>
      <c r="B231">
        <v>8561520.89728514</v>
      </c>
      <c r="C231">
        <v>1181930.63110379</v>
      </c>
    </row>
    <row r="232" spans="1:3">
      <c r="A232">
        <v>230</v>
      </c>
      <c r="B232">
        <v>8561515.49892499</v>
      </c>
      <c r="C232">
        <v>1183000.51538524</v>
      </c>
    </row>
    <row r="233" spans="1:3">
      <c r="A233">
        <v>231</v>
      </c>
      <c r="B233">
        <v>8561503.1702066</v>
      </c>
      <c r="C233">
        <v>1181329.84072492</v>
      </c>
    </row>
    <row r="234" spans="1:3">
      <c r="A234">
        <v>232</v>
      </c>
      <c r="B234">
        <v>8561489.10004509</v>
      </c>
      <c r="C234">
        <v>1184300.93562638</v>
      </c>
    </row>
    <row r="235" spans="1:3">
      <c r="A235">
        <v>233</v>
      </c>
      <c r="B235">
        <v>8561483.96921747</v>
      </c>
      <c r="C235">
        <v>1182500.33355735</v>
      </c>
    </row>
    <row r="236" spans="1:3">
      <c r="A236">
        <v>234</v>
      </c>
      <c r="B236">
        <v>8561507.83422102</v>
      </c>
      <c r="C236">
        <v>1183107.40537835</v>
      </c>
    </row>
    <row r="237" spans="1:3">
      <c r="A237">
        <v>235</v>
      </c>
      <c r="B237">
        <v>8561454.56856266</v>
      </c>
      <c r="C237">
        <v>1183989.64674101</v>
      </c>
    </row>
    <row r="238" spans="1:3">
      <c r="A238">
        <v>236</v>
      </c>
      <c r="B238">
        <v>8561474.15504584</v>
      </c>
      <c r="C238">
        <v>1183438.88623824</v>
      </c>
    </row>
    <row r="239" spans="1:3">
      <c r="A239">
        <v>237</v>
      </c>
      <c r="B239">
        <v>8561491.10906196</v>
      </c>
      <c r="C239">
        <v>1182998.26172156</v>
      </c>
    </row>
    <row r="240" spans="1:3">
      <c r="A240">
        <v>238</v>
      </c>
      <c r="B240">
        <v>8561445.79867086</v>
      </c>
      <c r="C240">
        <v>1185036.22013552</v>
      </c>
    </row>
    <row r="241" spans="1:3">
      <c r="A241">
        <v>239</v>
      </c>
      <c r="B241">
        <v>8561436.49573784</v>
      </c>
      <c r="C241">
        <v>1186713.80538605</v>
      </c>
    </row>
    <row r="242" spans="1:3">
      <c r="A242">
        <v>240</v>
      </c>
      <c r="B242">
        <v>8561438.99500418</v>
      </c>
      <c r="C242">
        <v>1187916.75077964</v>
      </c>
    </row>
    <row r="243" spans="1:3">
      <c r="A243">
        <v>241</v>
      </c>
      <c r="B243">
        <v>8561442.81497297</v>
      </c>
      <c r="C243">
        <v>1186417.6872313</v>
      </c>
    </row>
    <row r="244" spans="1:3">
      <c r="A244">
        <v>242</v>
      </c>
      <c r="B244">
        <v>8561443.40420345</v>
      </c>
      <c r="C244">
        <v>1187075.04237922</v>
      </c>
    </row>
    <row r="245" spans="1:3">
      <c r="A245">
        <v>243</v>
      </c>
      <c r="B245">
        <v>8561443.78147987</v>
      </c>
      <c r="C245">
        <v>1187214.98569119</v>
      </c>
    </row>
    <row r="246" spans="1:3">
      <c r="A246">
        <v>244</v>
      </c>
      <c r="B246">
        <v>8561443.56035407</v>
      </c>
      <c r="C246">
        <v>1187134.39626133</v>
      </c>
    </row>
    <row r="247" spans="1:3">
      <c r="A247">
        <v>245</v>
      </c>
      <c r="B247">
        <v>8561449.74342</v>
      </c>
      <c r="C247">
        <v>1187323.33182383</v>
      </c>
    </row>
    <row r="248" spans="1:3">
      <c r="A248">
        <v>246</v>
      </c>
      <c r="B248">
        <v>8561446.37901247</v>
      </c>
      <c r="C248">
        <v>1186537.6575324</v>
      </c>
    </row>
    <row r="249" spans="1:3">
      <c r="A249">
        <v>247</v>
      </c>
      <c r="B249">
        <v>8561437.46327255</v>
      </c>
      <c r="C249">
        <v>1187617.72983833</v>
      </c>
    </row>
    <row r="250" spans="1:3">
      <c r="A250">
        <v>248</v>
      </c>
      <c r="B250">
        <v>8561437.64172442</v>
      </c>
      <c r="C250">
        <v>1186970.45197896</v>
      </c>
    </row>
    <row r="251" spans="1:3">
      <c r="A251">
        <v>249</v>
      </c>
      <c r="B251">
        <v>8561442.65055537</v>
      </c>
      <c r="C251">
        <v>1186460.87399077</v>
      </c>
    </row>
    <row r="252" spans="1:3">
      <c r="A252">
        <v>250</v>
      </c>
      <c r="B252">
        <v>8561445.70448936</v>
      </c>
      <c r="C252">
        <v>1186419.53423563</v>
      </c>
    </row>
    <row r="253" spans="1:3">
      <c r="A253">
        <v>251</v>
      </c>
      <c r="B253">
        <v>8561445.15947155</v>
      </c>
      <c r="C253">
        <v>1186389.55568909</v>
      </c>
    </row>
    <row r="254" spans="1:3">
      <c r="A254">
        <v>252</v>
      </c>
      <c r="B254">
        <v>8561432.61790725</v>
      </c>
      <c r="C254">
        <v>1186452.54686277</v>
      </c>
    </row>
    <row r="255" spans="1:3">
      <c r="A255">
        <v>253</v>
      </c>
      <c r="B255">
        <v>8561426.73873757</v>
      </c>
      <c r="C255">
        <v>1186458.82818596</v>
      </c>
    </row>
    <row r="256" spans="1:3">
      <c r="A256">
        <v>254</v>
      </c>
      <c r="B256">
        <v>8561409.65969239</v>
      </c>
      <c r="C256">
        <v>1186001.14662156</v>
      </c>
    </row>
    <row r="257" spans="1:3">
      <c r="A257">
        <v>255</v>
      </c>
      <c r="B257">
        <v>8561410.62238231</v>
      </c>
      <c r="C257">
        <v>1184991.14717335</v>
      </c>
    </row>
    <row r="258" spans="1:3">
      <c r="A258">
        <v>256</v>
      </c>
      <c r="B258">
        <v>8561408.38523912</v>
      </c>
      <c r="C258">
        <v>1185538.2441762</v>
      </c>
    </row>
    <row r="259" spans="1:3">
      <c r="A259">
        <v>257</v>
      </c>
      <c r="B259">
        <v>8561401.42733288</v>
      </c>
      <c r="C259">
        <v>1185887.92257017</v>
      </c>
    </row>
    <row r="260" spans="1:3">
      <c r="A260">
        <v>258</v>
      </c>
      <c r="B260">
        <v>8561419.36015553</v>
      </c>
      <c r="C260">
        <v>1186647.6412977</v>
      </c>
    </row>
    <row r="261" spans="1:3">
      <c r="A261">
        <v>259</v>
      </c>
      <c r="B261">
        <v>8561405.49243192</v>
      </c>
      <c r="C261">
        <v>1185940.24735585</v>
      </c>
    </row>
    <row r="262" spans="1:3">
      <c r="A262">
        <v>260</v>
      </c>
      <c r="B262">
        <v>8561394.23922821</v>
      </c>
      <c r="C262">
        <v>1185224.431665</v>
      </c>
    </row>
    <row r="263" spans="1:3">
      <c r="A263">
        <v>261</v>
      </c>
      <c r="B263">
        <v>8561399.43849767</v>
      </c>
      <c r="C263">
        <v>1185272.63877623</v>
      </c>
    </row>
    <row r="264" spans="1:3">
      <c r="A264">
        <v>262</v>
      </c>
      <c r="B264">
        <v>8561392.73776175</v>
      </c>
      <c r="C264">
        <v>1185447.00939418</v>
      </c>
    </row>
    <row r="265" spans="1:3">
      <c r="A265">
        <v>263</v>
      </c>
      <c r="B265">
        <v>8561391.2326306</v>
      </c>
      <c r="C265">
        <v>1185801.37504538</v>
      </c>
    </row>
    <row r="266" spans="1:3">
      <c r="A266">
        <v>264</v>
      </c>
      <c r="B266">
        <v>8561410.60031313</v>
      </c>
      <c r="C266">
        <v>1184387.61653245</v>
      </c>
    </row>
    <row r="267" spans="1:3">
      <c r="A267">
        <v>265</v>
      </c>
      <c r="B267">
        <v>8561394.57963623</v>
      </c>
      <c r="C267">
        <v>1186381.84507859</v>
      </c>
    </row>
    <row r="268" spans="1:3">
      <c r="A268">
        <v>266</v>
      </c>
      <c r="B268">
        <v>8561395.2829943</v>
      </c>
      <c r="C268">
        <v>1185692.00836828</v>
      </c>
    </row>
    <row r="269" spans="1:3">
      <c r="A269">
        <v>267</v>
      </c>
      <c r="B269">
        <v>8561390.04053349</v>
      </c>
      <c r="C269">
        <v>1185907.50349751</v>
      </c>
    </row>
    <row r="270" spans="1:3">
      <c r="A270">
        <v>268</v>
      </c>
      <c r="B270">
        <v>8561405.7286124</v>
      </c>
      <c r="C270">
        <v>1184627.05250085</v>
      </c>
    </row>
    <row r="271" spans="1:3">
      <c r="A271">
        <v>269</v>
      </c>
      <c r="B271">
        <v>8561391.35923026</v>
      </c>
      <c r="C271">
        <v>1186394.79496527</v>
      </c>
    </row>
    <row r="272" spans="1:3">
      <c r="A272">
        <v>270</v>
      </c>
      <c r="B272">
        <v>8561384.41258052</v>
      </c>
      <c r="C272">
        <v>1186632.4364009</v>
      </c>
    </row>
    <row r="273" spans="1:3">
      <c r="A273">
        <v>271</v>
      </c>
      <c r="B273">
        <v>8561393.01272085</v>
      </c>
      <c r="C273">
        <v>1187146.27432016</v>
      </c>
    </row>
    <row r="274" spans="1:3">
      <c r="A274">
        <v>272</v>
      </c>
      <c r="B274">
        <v>8561386.83439352</v>
      </c>
      <c r="C274">
        <v>1187384.69124176</v>
      </c>
    </row>
    <row r="275" spans="1:3">
      <c r="A275">
        <v>273</v>
      </c>
      <c r="B275">
        <v>8561388.231467</v>
      </c>
      <c r="C275">
        <v>1186188.848471</v>
      </c>
    </row>
    <row r="276" spans="1:3">
      <c r="A276">
        <v>274</v>
      </c>
      <c r="B276">
        <v>8561387.03062752</v>
      </c>
      <c r="C276">
        <v>1187439.1523136</v>
      </c>
    </row>
    <row r="277" spans="1:3">
      <c r="A277">
        <v>275</v>
      </c>
      <c r="B277">
        <v>8561388.91646273</v>
      </c>
      <c r="C277">
        <v>1186461.27876262</v>
      </c>
    </row>
    <row r="278" spans="1:3">
      <c r="A278">
        <v>276</v>
      </c>
      <c r="B278">
        <v>8561392.31103681</v>
      </c>
      <c r="C278">
        <v>1186578.94864458</v>
      </c>
    </row>
    <row r="279" spans="1:3">
      <c r="A279">
        <v>277</v>
      </c>
      <c r="B279">
        <v>8561387.89106801</v>
      </c>
      <c r="C279">
        <v>1186568.27781072</v>
      </c>
    </row>
    <row r="280" spans="1:3">
      <c r="A280">
        <v>278</v>
      </c>
      <c r="B280">
        <v>8561380.81417497</v>
      </c>
      <c r="C280">
        <v>1187134.14670113</v>
      </c>
    </row>
    <row r="281" spans="1:3">
      <c r="A281">
        <v>279</v>
      </c>
      <c r="B281">
        <v>8561387.09206849</v>
      </c>
      <c r="C281">
        <v>1187532.56873442</v>
      </c>
    </row>
    <row r="282" spans="1:3">
      <c r="A282">
        <v>280</v>
      </c>
      <c r="B282">
        <v>8561381.33887123</v>
      </c>
      <c r="C282">
        <v>1187350.84763406</v>
      </c>
    </row>
    <row r="283" spans="1:3">
      <c r="A283">
        <v>281</v>
      </c>
      <c r="B283">
        <v>8561382.28634949</v>
      </c>
      <c r="C283">
        <v>1186639.35334937</v>
      </c>
    </row>
    <row r="284" spans="1:3">
      <c r="A284">
        <v>282</v>
      </c>
      <c r="B284">
        <v>8561384.80249094</v>
      </c>
      <c r="C284">
        <v>1187149.32365306</v>
      </c>
    </row>
    <row r="285" spans="1:3">
      <c r="A285">
        <v>283</v>
      </c>
      <c r="B285">
        <v>8561378.48868662</v>
      </c>
      <c r="C285">
        <v>1186442.67435708</v>
      </c>
    </row>
    <row r="286" spans="1:3">
      <c r="A286">
        <v>284</v>
      </c>
      <c r="B286">
        <v>8561380.54275394</v>
      </c>
      <c r="C286">
        <v>1186619.70531235</v>
      </c>
    </row>
    <row r="287" spans="1:3">
      <c r="A287">
        <v>285</v>
      </c>
      <c r="B287">
        <v>8561376.84287415</v>
      </c>
      <c r="C287">
        <v>1186735.23127681</v>
      </c>
    </row>
    <row r="288" spans="1:3">
      <c r="A288">
        <v>286</v>
      </c>
      <c r="B288">
        <v>8561378.32663543</v>
      </c>
      <c r="C288">
        <v>1186497.09731688</v>
      </c>
    </row>
    <row r="289" spans="1:3">
      <c r="A289">
        <v>287</v>
      </c>
      <c r="B289">
        <v>8561375.45741686</v>
      </c>
      <c r="C289">
        <v>1186350.96545972</v>
      </c>
    </row>
    <row r="290" spans="1:3">
      <c r="A290">
        <v>288</v>
      </c>
      <c r="B290">
        <v>8561378.60724966</v>
      </c>
      <c r="C290">
        <v>1186142.76600239</v>
      </c>
    </row>
    <row r="291" spans="1:3">
      <c r="A291">
        <v>289</v>
      </c>
      <c r="B291">
        <v>8561373.9466887</v>
      </c>
      <c r="C291">
        <v>1186553.67407798</v>
      </c>
    </row>
    <row r="292" spans="1:3">
      <c r="A292">
        <v>290</v>
      </c>
      <c r="B292">
        <v>8561371.88095508</v>
      </c>
      <c r="C292">
        <v>1186698.81713624</v>
      </c>
    </row>
    <row r="293" spans="1:3">
      <c r="A293">
        <v>291</v>
      </c>
      <c r="B293">
        <v>8561373.0117363</v>
      </c>
      <c r="C293">
        <v>1187315.16551965</v>
      </c>
    </row>
    <row r="294" spans="1:3">
      <c r="A294">
        <v>292</v>
      </c>
      <c r="B294">
        <v>8561371.16583002</v>
      </c>
      <c r="C294">
        <v>1186812.64012617</v>
      </c>
    </row>
    <row r="295" spans="1:3">
      <c r="A295">
        <v>293</v>
      </c>
      <c r="B295">
        <v>8561374.6127414</v>
      </c>
      <c r="C295">
        <v>1186363.3196601</v>
      </c>
    </row>
    <row r="296" spans="1:3">
      <c r="A296">
        <v>294</v>
      </c>
      <c r="B296">
        <v>8561371.80778549</v>
      </c>
      <c r="C296">
        <v>1186913.21843026</v>
      </c>
    </row>
    <row r="297" spans="1:3">
      <c r="A297">
        <v>295</v>
      </c>
      <c r="B297">
        <v>8561369.56060133</v>
      </c>
      <c r="C297">
        <v>1186619.57402064</v>
      </c>
    </row>
    <row r="298" spans="1:3">
      <c r="A298">
        <v>296</v>
      </c>
      <c r="B298">
        <v>8561370.89582054</v>
      </c>
      <c r="C298">
        <v>1186883.5800118</v>
      </c>
    </row>
    <row r="299" spans="1:3">
      <c r="A299">
        <v>297</v>
      </c>
      <c r="B299">
        <v>8561368.3138664</v>
      </c>
      <c r="C299">
        <v>1186751.25353297</v>
      </c>
    </row>
    <row r="300" spans="1:3">
      <c r="A300">
        <v>298</v>
      </c>
      <c r="B300">
        <v>8561368.47360485</v>
      </c>
      <c r="C300">
        <v>1186538.21646168</v>
      </c>
    </row>
    <row r="301" spans="1:3">
      <c r="A301">
        <v>299</v>
      </c>
      <c r="B301">
        <v>8561366.54268409</v>
      </c>
      <c r="C301">
        <v>1186822.30318568</v>
      </c>
    </row>
    <row r="302" spans="1:3">
      <c r="A302">
        <v>300</v>
      </c>
      <c r="B302">
        <v>8561370.14328848</v>
      </c>
      <c r="C302">
        <v>1187579.70985014</v>
      </c>
    </row>
    <row r="303" spans="1:3">
      <c r="A303">
        <v>301</v>
      </c>
      <c r="B303">
        <v>8561367.28735595</v>
      </c>
      <c r="C303">
        <v>1187027.85383493</v>
      </c>
    </row>
    <row r="304" spans="1:3">
      <c r="A304">
        <v>302</v>
      </c>
      <c r="B304">
        <v>8561369.94205575</v>
      </c>
      <c r="C304">
        <v>1187063.93457398</v>
      </c>
    </row>
    <row r="305" spans="1:3">
      <c r="A305">
        <v>303</v>
      </c>
      <c r="B305">
        <v>8561367.75560087</v>
      </c>
      <c r="C305">
        <v>1186541.37321887</v>
      </c>
    </row>
    <row r="306" spans="1:3">
      <c r="A306">
        <v>304</v>
      </c>
      <c r="B306">
        <v>8561367.26785847</v>
      </c>
      <c r="C306">
        <v>1186592.47063566</v>
      </c>
    </row>
    <row r="307" spans="1:3">
      <c r="A307">
        <v>305</v>
      </c>
      <c r="B307">
        <v>8561367.74150242</v>
      </c>
      <c r="C307">
        <v>1186874.69447453</v>
      </c>
    </row>
    <row r="308" spans="1:3">
      <c r="A308">
        <v>306</v>
      </c>
      <c r="B308">
        <v>8561365.68154959</v>
      </c>
      <c r="C308">
        <v>1186396.89815193</v>
      </c>
    </row>
    <row r="309" spans="1:3">
      <c r="A309">
        <v>307</v>
      </c>
      <c r="B309">
        <v>8561367.396315</v>
      </c>
      <c r="C309">
        <v>1186039.71227535</v>
      </c>
    </row>
    <row r="310" spans="1:3">
      <c r="A310">
        <v>308</v>
      </c>
      <c r="B310">
        <v>8561365.60331846</v>
      </c>
      <c r="C310">
        <v>1186229.59228415</v>
      </c>
    </row>
    <row r="311" spans="1:3">
      <c r="A311">
        <v>309</v>
      </c>
      <c r="B311">
        <v>8561366.26738525</v>
      </c>
      <c r="C311">
        <v>1186289.6759157</v>
      </c>
    </row>
    <row r="312" spans="1:3">
      <c r="A312">
        <v>310</v>
      </c>
      <c r="B312">
        <v>8561367.97833657</v>
      </c>
      <c r="C312">
        <v>1185841.02715163</v>
      </c>
    </row>
    <row r="313" spans="1:3">
      <c r="A313">
        <v>311</v>
      </c>
      <c r="B313">
        <v>8561365.73922725</v>
      </c>
      <c r="C313">
        <v>1186248.09385888</v>
      </c>
    </row>
    <row r="314" spans="1:3">
      <c r="A314">
        <v>312</v>
      </c>
      <c r="B314">
        <v>8561365.88650629</v>
      </c>
      <c r="C314">
        <v>1186508.41502271</v>
      </c>
    </row>
    <row r="315" spans="1:3">
      <c r="A315">
        <v>313</v>
      </c>
      <c r="B315">
        <v>8561366.12387392</v>
      </c>
      <c r="C315">
        <v>1186407.92970197</v>
      </c>
    </row>
    <row r="316" spans="1:3">
      <c r="A316">
        <v>314</v>
      </c>
      <c r="B316">
        <v>8561367.16557474</v>
      </c>
      <c r="C316">
        <v>1186656.90700378</v>
      </c>
    </row>
    <row r="317" spans="1:3">
      <c r="A317">
        <v>315</v>
      </c>
      <c r="B317">
        <v>8561366.2588833</v>
      </c>
      <c r="C317">
        <v>1186563.64428186</v>
      </c>
    </row>
    <row r="318" spans="1:3">
      <c r="A318">
        <v>316</v>
      </c>
      <c r="B318">
        <v>8561366.33590007</v>
      </c>
      <c r="C318">
        <v>1186455.46086988</v>
      </c>
    </row>
    <row r="319" spans="1:3">
      <c r="A319">
        <v>317</v>
      </c>
      <c r="B319">
        <v>8561366.10572269</v>
      </c>
      <c r="C319">
        <v>1186369.76628259</v>
      </c>
    </row>
    <row r="320" spans="1:3">
      <c r="A320">
        <v>318</v>
      </c>
      <c r="B320">
        <v>8561365.78186645</v>
      </c>
      <c r="C320">
        <v>1186262.60019871</v>
      </c>
    </row>
    <row r="321" spans="1:3">
      <c r="A321">
        <v>319</v>
      </c>
      <c r="B321">
        <v>8561366.5093678</v>
      </c>
      <c r="C321">
        <v>1185888.64048498</v>
      </c>
    </row>
    <row r="322" spans="1:3">
      <c r="A322">
        <v>320</v>
      </c>
      <c r="B322">
        <v>8561365.36480494</v>
      </c>
      <c r="C322">
        <v>1186161.57150359</v>
      </c>
    </row>
    <row r="323" spans="1:3">
      <c r="A323">
        <v>321</v>
      </c>
      <c r="B323">
        <v>8561366.30418317</v>
      </c>
      <c r="C323">
        <v>1186110.08876217</v>
      </c>
    </row>
    <row r="324" spans="1:3">
      <c r="A324">
        <v>322</v>
      </c>
      <c r="B324">
        <v>8561365.98829455</v>
      </c>
      <c r="C324">
        <v>1186064.61862209</v>
      </c>
    </row>
    <row r="325" spans="1:3">
      <c r="A325">
        <v>323</v>
      </c>
      <c r="B325">
        <v>8561364.91018031</v>
      </c>
      <c r="C325">
        <v>1186419.67132005</v>
      </c>
    </row>
    <row r="326" spans="1:3">
      <c r="A326">
        <v>324</v>
      </c>
      <c r="B326">
        <v>8561365.25951797</v>
      </c>
      <c r="C326">
        <v>1186388.27869557</v>
      </c>
    </row>
    <row r="327" spans="1:3">
      <c r="A327">
        <v>325</v>
      </c>
      <c r="B327">
        <v>8561365.322081</v>
      </c>
      <c r="C327">
        <v>1186203.86511872</v>
      </c>
    </row>
    <row r="328" spans="1:3">
      <c r="A328">
        <v>326</v>
      </c>
      <c r="B328">
        <v>8561365.11175298</v>
      </c>
      <c r="C328">
        <v>1186408.55476945</v>
      </c>
    </row>
    <row r="329" spans="1:3">
      <c r="A329">
        <v>327</v>
      </c>
      <c r="B329">
        <v>8561364.41894804</v>
      </c>
      <c r="C329">
        <v>1186799.9080182</v>
      </c>
    </row>
    <row r="330" spans="1:3">
      <c r="A330">
        <v>328</v>
      </c>
      <c r="B330">
        <v>8561364.90445341</v>
      </c>
      <c r="C330">
        <v>1186698.081038</v>
      </c>
    </row>
    <row r="331" spans="1:3">
      <c r="A331">
        <v>329</v>
      </c>
      <c r="B331">
        <v>8561364.3408641</v>
      </c>
      <c r="C331">
        <v>1186599.41777041</v>
      </c>
    </row>
    <row r="332" spans="1:3">
      <c r="A332">
        <v>330</v>
      </c>
      <c r="B332">
        <v>8561365.0064687</v>
      </c>
      <c r="C332">
        <v>1186559.43607276</v>
      </c>
    </row>
    <row r="333" spans="1:3">
      <c r="A333">
        <v>331</v>
      </c>
      <c r="B333">
        <v>8561363.95498806</v>
      </c>
      <c r="C333">
        <v>1186749.61589937</v>
      </c>
    </row>
    <row r="334" spans="1:3">
      <c r="A334">
        <v>332</v>
      </c>
      <c r="B334">
        <v>8561364.15849335</v>
      </c>
      <c r="C334">
        <v>1186783.65202231</v>
      </c>
    </row>
    <row r="335" spans="1:3">
      <c r="A335">
        <v>333</v>
      </c>
      <c r="B335">
        <v>8561363.99249927</v>
      </c>
      <c r="C335">
        <v>1187251.36424597</v>
      </c>
    </row>
    <row r="336" spans="1:3">
      <c r="A336">
        <v>334</v>
      </c>
      <c r="B336">
        <v>8561363.77486894</v>
      </c>
      <c r="C336">
        <v>1186822.00685896</v>
      </c>
    </row>
    <row r="337" spans="1:3">
      <c r="A337">
        <v>335</v>
      </c>
      <c r="B337">
        <v>8561363.94712356</v>
      </c>
      <c r="C337">
        <v>1187017.27096248</v>
      </c>
    </row>
    <row r="338" spans="1:3">
      <c r="A338">
        <v>336</v>
      </c>
      <c r="B338">
        <v>8561364.29080766</v>
      </c>
      <c r="C338">
        <v>1186825.105743</v>
      </c>
    </row>
    <row r="339" spans="1:3">
      <c r="A339">
        <v>337</v>
      </c>
      <c r="B339">
        <v>8561364.25444197</v>
      </c>
      <c r="C339">
        <v>1186949.09144957</v>
      </c>
    </row>
    <row r="340" spans="1:3">
      <c r="A340">
        <v>338</v>
      </c>
      <c r="B340">
        <v>8561363.707885</v>
      </c>
      <c r="C340">
        <v>1186723.83655128</v>
      </c>
    </row>
    <row r="341" spans="1:3">
      <c r="A341">
        <v>339</v>
      </c>
      <c r="B341">
        <v>8561363.39216206</v>
      </c>
      <c r="C341">
        <v>1186772.73885525</v>
      </c>
    </row>
    <row r="342" spans="1:3">
      <c r="A342">
        <v>340</v>
      </c>
      <c r="B342">
        <v>8561363.59909955</v>
      </c>
      <c r="C342">
        <v>1186744.2311951</v>
      </c>
    </row>
    <row r="343" spans="1:3">
      <c r="A343">
        <v>341</v>
      </c>
      <c r="B343">
        <v>8561363.41298548</v>
      </c>
      <c r="C343">
        <v>1186536.32056551</v>
      </c>
    </row>
    <row r="344" spans="1:3">
      <c r="A344">
        <v>342</v>
      </c>
      <c r="B344">
        <v>8561363.47939195</v>
      </c>
      <c r="C344">
        <v>1186766.67811948</v>
      </c>
    </row>
    <row r="345" spans="1:3">
      <c r="A345">
        <v>343</v>
      </c>
      <c r="B345">
        <v>8561364.17186343</v>
      </c>
      <c r="C345">
        <v>1186844.18211993</v>
      </c>
    </row>
    <row r="346" spans="1:3">
      <c r="A346">
        <v>344</v>
      </c>
      <c r="B346">
        <v>8561363.40144748</v>
      </c>
      <c r="C346">
        <v>1186649.06032544</v>
      </c>
    </row>
    <row r="347" spans="1:3">
      <c r="A347">
        <v>345</v>
      </c>
      <c r="B347">
        <v>8561363.78814388</v>
      </c>
      <c r="C347">
        <v>1186508.96753508</v>
      </c>
    </row>
    <row r="348" spans="1:3">
      <c r="A348">
        <v>346</v>
      </c>
      <c r="B348">
        <v>8561363.36843451</v>
      </c>
      <c r="C348">
        <v>1186845.03151835</v>
      </c>
    </row>
    <row r="349" spans="1:3">
      <c r="A349">
        <v>347</v>
      </c>
      <c r="B349">
        <v>8561363.55993351</v>
      </c>
      <c r="C349">
        <v>1186852.3121966</v>
      </c>
    </row>
    <row r="350" spans="1:3">
      <c r="A350">
        <v>348</v>
      </c>
      <c r="B350">
        <v>8561363.39234174</v>
      </c>
      <c r="C350">
        <v>1186958.39562364</v>
      </c>
    </row>
    <row r="351" spans="1:3">
      <c r="A351">
        <v>349</v>
      </c>
      <c r="B351">
        <v>8561363.34062497</v>
      </c>
      <c r="C351">
        <v>1186701.39677781</v>
      </c>
    </row>
    <row r="352" spans="1:3">
      <c r="A352">
        <v>350</v>
      </c>
      <c r="B352">
        <v>8561363.39694797</v>
      </c>
      <c r="C352">
        <v>1186579.77409825</v>
      </c>
    </row>
    <row r="353" spans="1:3">
      <c r="A353">
        <v>351</v>
      </c>
      <c r="B353">
        <v>8561363.52849645</v>
      </c>
      <c r="C353">
        <v>1186580.46783346</v>
      </c>
    </row>
    <row r="354" spans="1:3">
      <c r="A354">
        <v>352</v>
      </c>
      <c r="B354">
        <v>8561363.36769185</v>
      </c>
      <c r="C354">
        <v>1186810.34199768</v>
      </c>
    </row>
    <row r="355" spans="1:3">
      <c r="A355">
        <v>353</v>
      </c>
      <c r="B355">
        <v>8561363.22199688</v>
      </c>
      <c r="C355">
        <v>1186762.31698002</v>
      </c>
    </row>
    <row r="356" spans="1:3">
      <c r="A356">
        <v>354</v>
      </c>
      <c r="B356">
        <v>8561363.27903771</v>
      </c>
      <c r="C356">
        <v>1186828.43266747</v>
      </c>
    </row>
    <row r="357" spans="1:3">
      <c r="A357">
        <v>355</v>
      </c>
      <c r="B357">
        <v>8561363.31304505</v>
      </c>
      <c r="C357">
        <v>1186769.29179939</v>
      </c>
    </row>
    <row r="358" spans="1:3">
      <c r="A358">
        <v>356</v>
      </c>
      <c r="B358">
        <v>8561363.30898034</v>
      </c>
      <c r="C358">
        <v>1186920.03102604</v>
      </c>
    </row>
    <row r="359" spans="1:3">
      <c r="A359">
        <v>357</v>
      </c>
      <c r="B359">
        <v>8561363.23869155</v>
      </c>
      <c r="C359">
        <v>1186820.30346348</v>
      </c>
    </row>
    <row r="360" spans="1:3">
      <c r="A360">
        <v>358</v>
      </c>
      <c r="B360">
        <v>8561363.17187659</v>
      </c>
      <c r="C360">
        <v>1186870.24564177</v>
      </c>
    </row>
    <row r="361" spans="1:3">
      <c r="A361">
        <v>359</v>
      </c>
      <c r="B361">
        <v>8561363.04213251</v>
      </c>
      <c r="C361">
        <v>1186817.89621339</v>
      </c>
    </row>
    <row r="362" spans="1:3">
      <c r="A362">
        <v>360</v>
      </c>
      <c r="B362">
        <v>8561363.0689158</v>
      </c>
      <c r="C362">
        <v>1186850.60882597</v>
      </c>
    </row>
    <row r="363" spans="1:3">
      <c r="A363">
        <v>361</v>
      </c>
      <c r="B363">
        <v>8561362.96412731</v>
      </c>
      <c r="C363">
        <v>1186820.57733642</v>
      </c>
    </row>
    <row r="364" spans="1:3">
      <c r="A364">
        <v>362</v>
      </c>
      <c r="B364">
        <v>8561362.91113486</v>
      </c>
      <c r="C364">
        <v>1186864.66993176</v>
      </c>
    </row>
    <row r="365" spans="1:3">
      <c r="A365">
        <v>363</v>
      </c>
      <c r="B365">
        <v>8561362.90235616</v>
      </c>
      <c r="C365">
        <v>1186933.30652446</v>
      </c>
    </row>
    <row r="366" spans="1:3">
      <c r="A366">
        <v>364</v>
      </c>
      <c r="B366">
        <v>8561362.86202833</v>
      </c>
      <c r="C366">
        <v>1186930.43490898</v>
      </c>
    </row>
    <row r="367" spans="1:3">
      <c r="A367">
        <v>365</v>
      </c>
      <c r="B367">
        <v>8561362.87745369</v>
      </c>
      <c r="C367">
        <v>1186927.87523929</v>
      </c>
    </row>
    <row r="368" spans="1:3">
      <c r="A368">
        <v>366</v>
      </c>
      <c r="B368">
        <v>8561362.86030969</v>
      </c>
      <c r="C368">
        <v>1187072.55391077</v>
      </c>
    </row>
    <row r="369" spans="1:3">
      <c r="A369">
        <v>367</v>
      </c>
      <c r="B369">
        <v>8561362.79677831</v>
      </c>
      <c r="C369">
        <v>1187001.56580852</v>
      </c>
    </row>
    <row r="370" spans="1:3">
      <c r="A370">
        <v>368</v>
      </c>
      <c r="B370">
        <v>8561362.77860494</v>
      </c>
      <c r="C370">
        <v>1187017.60266858</v>
      </c>
    </row>
    <row r="371" spans="1:3">
      <c r="A371">
        <v>369</v>
      </c>
      <c r="B371">
        <v>8561362.88566417</v>
      </c>
      <c r="C371">
        <v>1186917.45386283</v>
      </c>
    </row>
    <row r="372" spans="1:3">
      <c r="A372">
        <v>370</v>
      </c>
      <c r="B372">
        <v>8561362.7643533</v>
      </c>
      <c r="C372">
        <v>1187012.125879</v>
      </c>
    </row>
    <row r="373" spans="1:3">
      <c r="A373">
        <v>371</v>
      </c>
      <c r="B373">
        <v>8561362.88924094</v>
      </c>
      <c r="C373">
        <v>1186966.85480423</v>
      </c>
    </row>
    <row r="374" spans="1:3">
      <c r="A374">
        <v>372</v>
      </c>
      <c r="B374">
        <v>8561362.87158897</v>
      </c>
      <c r="C374">
        <v>1186993.34287177</v>
      </c>
    </row>
    <row r="375" spans="1:3">
      <c r="A375">
        <v>373</v>
      </c>
      <c r="B375">
        <v>8561362.78322965</v>
      </c>
      <c r="C375">
        <v>1186956.34860204</v>
      </c>
    </row>
    <row r="376" spans="1:3">
      <c r="A376">
        <v>374</v>
      </c>
      <c r="B376">
        <v>8561362.81324906</v>
      </c>
      <c r="C376">
        <v>1187111.24507867</v>
      </c>
    </row>
    <row r="377" spans="1:3">
      <c r="A377">
        <v>375</v>
      </c>
      <c r="B377">
        <v>8561362.73094748</v>
      </c>
      <c r="C377">
        <v>1186957.19157921</v>
      </c>
    </row>
    <row r="378" spans="1:3">
      <c r="A378">
        <v>376</v>
      </c>
      <c r="B378">
        <v>8561362.79069674</v>
      </c>
      <c r="C378">
        <v>1186932.26120826</v>
      </c>
    </row>
    <row r="379" spans="1:3">
      <c r="A379">
        <v>377</v>
      </c>
      <c r="B379">
        <v>8561362.77143657</v>
      </c>
      <c r="C379">
        <v>1186986.46315225</v>
      </c>
    </row>
    <row r="380" spans="1:3">
      <c r="A380">
        <v>378</v>
      </c>
      <c r="B380">
        <v>8561362.89644257</v>
      </c>
      <c r="C380">
        <v>1187109.23586816</v>
      </c>
    </row>
    <row r="381" spans="1:3">
      <c r="A381">
        <v>379</v>
      </c>
      <c r="B381">
        <v>8561362.81529228</v>
      </c>
      <c r="C381">
        <v>1187016.88172543</v>
      </c>
    </row>
    <row r="382" spans="1:3">
      <c r="A382">
        <v>380</v>
      </c>
      <c r="B382">
        <v>8561362.81814417</v>
      </c>
      <c r="C382">
        <v>1187119.82404066</v>
      </c>
    </row>
    <row r="383" spans="1:3">
      <c r="A383">
        <v>381</v>
      </c>
      <c r="B383">
        <v>8561362.77039354</v>
      </c>
      <c r="C383">
        <v>1187017.52715251</v>
      </c>
    </row>
    <row r="384" spans="1:3">
      <c r="A384">
        <v>382</v>
      </c>
      <c r="B384">
        <v>8561362.81636512</v>
      </c>
      <c r="C384">
        <v>1186721.92960326</v>
      </c>
    </row>
    <row r="385" spans="1:3">
      <c r="A385">
        <v>383</v>
      </c>
      <c r="B385">
        <v>8561362.82303511</v>
      </c>
      <c r="C385">
        <v>1186967.97793775</v>
      </c>
    </row>
    <row r="386" spans="1:3">
      <c r="A386">
        <v>384</v>
      </c>
      <c r="B386">
        <v>8561362.70916532</v>
      </c>
      <c r="C386">
        <v>1187012.30772627</v>
      </c>
    </row>
    <row r="387" spans="1:3">
      <c r="A387">
        <v>385</v>
      </c>
      <c r="B387">
        <v>8561362.75842412</v>
      </c>
      <c r="C387">
        <v>1187011.00641444</v>
      </c>
    </row>
    <row r="388" spans="1:3">
      <c r="A388">
        <v>386</v>
      </c>
      <c r="B388">
        <v>8561362.74295123</v>
      </c>
      <c r="C388">
        <v>1186946.78447835</v>
      </c>
    </row>
    <row r="389" spans="1:3">
      <c r="A389">
        <v>387</v>
      </c>
      <c r="B389">
        <v>8561362.69427361</v>
      </c>
      <c r="C389">
        <v>1186963.96690337</v>
      </c>
    </row>
    <row r="390" spans="1:3">
      <c r="A390">
        <v>388</v>
      </c>
      <c r="B390">
        <v>8561362.76711399</v>
      </c>
      <c r="C390">
        <v>1187138.13002342</v>
      </c>
    </row>
    <row r="391" spans="1:3">
      <c r="A391">
        <v>389</v>
      </c>
      <c r="B391">
        <v>8561362.73150099</v>
      </c>
      <c r="C391">
        <v>1187036.72980931</v>
      </c>
    </row>
    <row r="392" spans="1:3">
      <c r="A392">
        <v>390</v>
      </c>
      <c r="B392">
        <v>8561362.81357802</v>
      </c>
      <c r="C392">
        <v>1186884.47204112</v>
      </c>
    </row>
    <row r="393" spans="1:3">
      <c r="A393">
        <v>391</v>
      </c>
      <c r="B393">
        <v>8561362.69928584</v>
      </c>
      <c r="C393">
        <v>1186836.02232114</v>
      </c>
    </row>
    <row r="394" spans="1:3">
      <c r="A394">
        <v>392</v>
      </c>
      <c r="B394">
        <v>8561362.67400499</v>
      </c>
      <c r="C394">
        <v>1186964.42168668</v>
      </c>
    </row>
    <row r="395" spans="1:3">
      <c r="A395">
        <v>393</v>
      </c>
      <c r="B395">
        <v>8561362.75128497</v>
      </c>
      <c r="C395">
        <v>1186939.77611821</v>
      </c>
    </row>
    <row r="396" spans="1:3">
      <c r="A396">
        <v>394</v>
      </c>
      <c r="B396">
        <v>8561362.70340325</v>
      </c>
      <c r="C396">
        <v>1186983.38851391</v>
      </c>
    </row>
    <row r="397" spans="1:3">
      <c r="A397">
        <v>395</v>
      </c>
      <c r="B397">
        <v>8561362.66502658</v>
      </c>
      <c r="C397">
        <v>1187019.96338202</v>
      </c>
    </row>
    <row r="398" spans="1:3">
      <c r="A398">
        <v>396</v>
      </c>
      <c r="B398">
        <v>8561362.66021879</v>
      </c>
      <c r="C398">
        <v>1187005.87300195</v>
      </c>
    </row>
    <row r="399" spans="1:3">
      <c r="A399">
        <v>397</v>
      </c>
      <c r="B399">
        <v>8561362.70205751</v>
      </c>
      <c r="C399">
        <v>1186992.14181485</v>
      </c>
    </row>
    <row r="400" spans="1:3">
      <c r="A400">
        <v>398</v>
      </c>
      <c r="B400">
        <v>8561362.66523218</v>
      </c>
      <c r="C400">
        <v>1186989.19249494</v>
      </c>
    </row>
    <row r="401" spans="1:3">
      <c r="A401">
        <v>399</v>
      </c>
      <c r="B401">
        <v>8561362.69744033</v>
      </c>
      <c r="C401">
        <v>1186984.53124016</v>
      </c>
    </row>
    <row r="402" spans="1:3">
      <c r="A402">
        <v>400</v>
      </c>
      <c r="B402">
        <v>8561362.68283021</v>
      </c>
      <c r="C402">
        <v>1187009.98377636</v>
      </c>
    </row>
    <row r="403" spans="1:3">
      <c r="A403">
        <v>401</v>
      </c>
      <c r="B403">
        <v>8561362.61620165</v>
      </c>
      <c r="C403">
        <v>1186963.80971673</v>
      </c>
    </row>
    <row r="404" spans="1:3">
      <c r="A404">
        <v>402</v>
      </c>
      <c r="B404">
        <v>8561362.59850963</v>
      </c>
      <c r="C404">
        <v>1186969.41982727</v>
      </c>
    </row>
    <row r="405" spans="1:3">
      <c r="A405">
        <v>403</v>
      </c>
      <c r="B405">
        <v>8561362.56624164</v>
      </c>
      <c r="C405">
        <v>1186932.91048615</v>
      </c>
    </row>
    <row r="406" spans="1:3">
      <c r="A406">
        <v>404</v>
      </c>
      <c r="B406">
        <v>8561362.56127945</v>
      </c>
      <c r="C406">
        <v>1187002.9139544</v>
      </c>
    </row>
    <row r="407" spans="1:3">
      <c r="A407">
        <v>405</v>
      </c>
      <c r="B407">
        <v>8561362.5665863</v>
      </c>
      <c r="C407">
        <v>1187005.22081226</v>
      </c>
    </row>
    <row r="408" spans="1:3">
      <c r="A408">
        <v>406</v>
      </c>
      <c r="B408">
        <v>8561362.5991859</v>
      </c>
      <c r="C408">
        <v>1186950.64379781</v>
      </c>
    </row>
    <row r="409" spans="1:3">
      <c r="A409">
        <v>407</v>
      </c>
      <c r="B409">
        <v>8561362.57919158</v>
      </c>
      <c r="C409">
        <v>1186993.98494055</v>
      </c>
    </row>
    <row r="410" spans="1:3">
      <c r="A410">
        <v>408</v>
      </c>
      <c r="B410">
        <v>8561362.57337218</v>
      </c>
      <c r="C410">
        <v>1187074.96596976</v>
      </c>
    </row>
    <row r="411" spans="1:3">
      <c r="A411">
        <v>409</v>
      </c>
      <c r="B411">
        <v>8561362.58689807</v>
      </c>
      <c r="C411">
        <v>1187068.26610743</v>
      </c>
    </row>
    <row r="412" spans="1:3">
      <c r="A412">
        <v>410</v>
      </c>
      <c r="B412">
        <v>8561362.60619408</v>
      </c>
      <c r="C412">
        <v>1186992.11806228</v>
      </c>
    </row>
    <row r="413" spans="1:3">
      <c r="A413">
        <v>411</v>
      </c>
      <c r="B413">
        <v>8561362.57145959</v>
      </c>
      <c r="C413">
        <v>1187007.90412519</v>
      </c>
    </row>
    <row r="414" spans="1:3">
      <c r="A414">
        <v>412</v>
      </c>
      <c r="B414">
        <v>8561362.59010647</v>
      </c>
      <c r="C414">
        <v>1186953.71808077</v>
      </c>
    </row>
    <row r="415" spans="1:3">
      <c r="A415">
        <v>413</v>
      </c>
      <c r="B415">
        <v>8561362.5753519</v>
      </c>
      <c r="C415">
        <v>1187027.3065281</v>
      </c>
    </row>
    <row r="416" spans="1:3">
      <c r="A416">
        <v>414</v>
      </c>
      <c r="B416">
        <v>8561362.57983711</v>
      </c>
      <c r="C416">
        <v>1186943.91778915</v>
      </c>
    </row>
    <row r="417" spans="1:3">
      <c r="A417">
        <v>415</v>
      </c>
      <c r="B417">
        <v>8561362.57048173</v>
      </c>
      <c r="C417">
        <v>1187020.0888012</v>
      </c>
    </row>
    <row r="418" spans="1:3">
      <c r="A418">
        <v>416</v>
      </c>
      <c r="B418">
        <v>8561362.58697896</v>
      </c>
      <c r="C418">
        <v>1186972.5547227</v>
      </c>
    </row>
    <row r="419" spans="1:3">
      <c r="A419">
        <v>417</v>
      </c>
      <c r="B419">
        <v>8561362.57757994</v>
      </c>
      <c r="C419">
        <v>1186993.61359807</v>
      </c>
    </row>
    <row r="420" spans="1:3">
      <c r="A420">
        <v>418</v>
      </c>
      <c r="B420">
        <v>8561362.58718525</v>
      </c>
      <c r="C420">
        <v>1187023.6478801</v>
      </c>
    </row>
    <row r="421" spans="1:3">
      <c r="A421">
        <v>419</v>
      </c>
      <c r="B421">
        <v>8561362.56462595</v>
      </c>
      <c r="C421">
        <v>1186986.29702078</v>
      </c>
    </row>
    <row r="422" spans="1:3">
      <c r="A422">
        <v>420</v>
      </c>
      <c r="B422">
        <v>8561362.55733712</v>
      </c>
      <c r="C422">
        <v>1187012.42457935</v>
      </c>
    </row>
    <row r="423" spans="1:3">
      <c r="A423">
        <v>421</v>
      </c>
      <c r="B423">
        <v>8561362.5586122</v>
      </c>
      <c r="C423">
        <v>1187007.48746639</v>
      </c>
    </row>
    <row r="424" spans="1:3">
      <c r="A424">
        <v>422</v>
      </c>
      <c r="B424">
        <v>8561362.55772753</v>
      </c>
      <c r="C424">
        <v>1187009.75768671</v>
      </c>
    </row>
    <row r="425" spans="1:3">
      <c r="A425">
        <v>423</v>
      </c>
      <c r="B425">
        <v>8561362.55674093</v>
      </c>
      <c r="C425">
        <v>1186989.92535424</v>
      </c>
    </row>
    <row r="426" spans="1:3">
      <c r="A426">
        <v>424</v>
      </c>
      <c r="B426">
        <v>8561362.55745218</v>
      </c>
      <c r="C426">
        <v>1186994.09659795</v>
      </c>
    </row>
    <row r="427" spans="1:3">
      <c r="A427">
        <v>425</v>
      </c>
      <c r="B427">
        <v>8561362.55398663</v>
      </c>
      <c r="C427">
        <v>1186982.81757223</v>
      </c>
    </row>
    <row r="428" spans="1:3">
      <c r="A428">
        <v>426</v>
      </c>
      <c r="B428">
        <v>8561362.55630332</v>
      </c>
      <c r="C428">
        <v>1186972.76568939</v>
      </c>
    </row>
    <row r="429" spans="1:3">
      <c r="A429">
        <v>427</v>
      </c>
      <c r="B429">
        <v>8561362.54830593</v>
      </c>
      <c r="C429">
        <v>1186974.72463825</v>
      </c>
    </row>
    <row r="430" spans="1:3">
      <c r="A430">
        <v>428</v>
      </c>
      <c r="B430">
        <v>8561362.55026854</v>
      </c>
      <c r="C430">
        <v>1186998.74245079</v>
      </c>
    </row>
    <row r="431" spans="1:3">
      <c r="A431">
        <v>429</v>
      </c>
      <c r="B431">
        <v>8561362.55260243</v>
      </c>
      <c r="C431">
        <v>1186983.08607899</v>
      </c>
    </row>
    <row r="432" spans="1:3">
      <c r="A432">
        <v>430</v>
      </c>
      <c r="B432">
        <v>8561362.54533624</v>
      </c>
      <c r="C432">
        <v>1186957.51861218</v>
      </c>
    </row>
    <row r="433" spans="1:3">
      <c r="A433">
        <v>431</v>
      </c>
      <c r="B433">
        <v>8561362.54634804</v>
      </c>
      <c r="C433">
        <v>1186939.26974288</v>
      </c>
    </row>
    <row r="434" spans="1:3">
      <c r="A434">
        <v>432</v>
      </c>
      <c r="B434">
        <v>8561362.54617324</v>
      </c>
      <c r="C434">
        <v>1186960.08209712</v>
      </c>
    </row>
    <row r="435" spans="1:3">
      <c r="A435">
        <v>433</v>
      </c>
      <c r="B435">
        <v>8561362.54346433</v>
      </c>
      <c r="C435">
        <v>1186953.36659778</v>
      </c>
    </row>
    <row r="436" spans="1:3">
      <c r="A436">
        <v>434</v>
      </c>
      <c r="B436">
        <v>8561362.54384352</v>
      </c>
      <c r="C436">
        <v>1186955.01202078</v>
      </c>
    </row>
    <row r="437" spans="1:3">
      <c r="A437">
        <v>435</v>
      </c>
      <c r="B437">
        <v>8561362.53965222</v>
      </c>
      <c r="C437">
        <v>1186951.29307717</v>
      </c>
    </row>
    <row r="438" spans="1:3">
      <c r="A438">
        <v>436</v>
      </c>
      <c r="B438">
        <v>8561362.53840014</v>
      </c>
      <c r="C438">
        <v>1186939.84933359</v>
      </c>
    </row>
    <row r="439" spans="1:3">
      <c r="A439">
        <v>437</v>
      </c>
      <c r="B439">
        <v>8561362.53829454</v>
      </c>
      <c r="C439">
        <v>1186940.61706062</v>
      </c>
    </row>
    <row r="440" spans="1:3">
      <c r="A440">
        <v>438</v>
      </c>
      <c r="B440">
        <v>8561362.53613711</v>
      </c>
      <c r="C440">
        <v>1186929.10368995</v>
      </c>
    </row>
    <row r="441" spans="1:3">
      <c r="A441">
        <v>439</v>
      </c>
      <c r="B441">
        <v>8561362.53822833</v>
      </c>
      <c r="C441">
        <v>1186918.45080026</v>
      </c>
    </row>
    <row r="442" spans="1:3">
      <c r="A442">
        <v>440</v>
      </c>
      <c r="B442">
        <v>8561362.53550165</v>
      </c>
      <c r="C442">
        <v>1186937.45008998</v>
      </c>
    </row>
    <row r="443" spans="1:3">
      <c r="A443">
        <v>441</v>
      </c>
      <c r="B443">
        <v>8561362.53551072</v>
      </c>
      <c r="C443">
        <v>1186939.56077119</v>
      </c>
    </row>
    <row r="444" spans="1:3">
      <c r="A444">
        <v>442</v>
      </c>
      <c r="B444">
        <v>8561362.5335695</v>
      </c>
      <c r="C444">
        <v>1186945.16791896</v>
      </c>
    </row>
    <row r="445" spans="1:3">
      <c r="A445">
        <v>443</v>
      </c>
      <c r="B445">
        <v>8561362.53393518</v>
      </c>
      <c r="C445">
        <v>1186934.29939728</v>
      </c>
    </row>
    <row r="446" spans="1:3">
      <c r="A446">
        <v>444</v>
      </c>
      <c r="B446">
        <v>8561362.53659359</v>
      </c>
      <c r="C446">
        <v>1186937.82662882</v>
      </c>
    </row>
    <row r="447" spans="1:3">
      <c r="A447">
        <v>445</v>
      </c>
      <c r="B447">
        <v>8561362.53455914</v>
      </c>
      <c r="C447">
        <v>1186935.32227578</v>
      </c>
    </row>
    <row r="448" spans="1:3">
      <c r="A448">
        <v>446</v>
      </c>
      <c r="B448">
        <v>8561362.53487229</v>
      </c>
      <c r="C448">
        <v>1186962.38020662</v>
      </c>
    </row>
    <row r="449" spans="1:3">
      <c r="A449">
        <v>447</v>
      </c>
      <c r="B449">
        <v>8561362.53473051</v>
      </c>
      <c r="C449">
        <v>1186956.16316381</v>
      </c>
    </row>
    <row r="450" spans="1:3">
      <c r="A450">
        <v>448</v>
      </c>
      <c r="B450">
        <v>8561362.53285471</v>
      </c>
      <c r="C450">
        <v>1186954.79687056</v>
      </c>
    </row>
    <row r="451" spans="1:3">
      <c r="A451">
        <v>449</v>
      </c>
      <c r="B451">
        <v>8561362.53304576</v>
      </c>
      <c r="C451">
        <v>1186955.34700624</v>
      </c>
    </row>
    <row r="452" spans="1:3">
      <c r="A452">
        <v>450</v>
      </c>
      <c r="B452">
        <v>8561362.53359615</v>
      </c>
      <c r="C452">
        <v>1186962.94225794</v>
      </c>
    </row>
    <row r="453" spans="1:3">
      <c r="A453">
        <v>451</v>
      </c>
      <c r="B453">
        <v>8561362.53430106</v>
      </c>
      <c r="C453">
        <v>1186956.21599559</v>
      </c>
    </row>
    <row r="454" spans="1:3">
      <c r="A454">
        <v>452</v>
      </c>
      <c r="B454">
        <v>8561362.53559726</v>
      </c>
      <c r="C454">
        <v>1186961.54903032</v>
      </c>
    </row>
    <row r="455" spans="1:3">
      <c r="A455">
        <v>453</v>
      </c>
      <c r="B455">
        <v>8561362.53350343</v>
      </c>
      <c r="C455">
        <v>1186956.50566916</v>
      </c>
    </row>
    <row r="456" spans="1:3">
      <c r="A456">
        <v>454</v>
      </c>
      <c r="B456">
        <v>8561362.53434245</v>
      </c>
      <c r="C456">
        <v>1186967.3640745</v>
      </c>
    </row>
    <row r="457" spans="1:3">
      <c r="A457">
        <v>455</v>
      </c>
      <c r="B457">
        <v>8561362.53296716</v>
      </c>
      <c r="C457">
        <v>1186962.46642794</v>
      </c>
    </row>
    <row r="458" spans="1:3">
      <c r="A458">
        <v>456</v>
      </c>
      <c r="B458">
        <v>8561362.53433317</v>
      </c>
      <c r="C458">
        <v>1186956.79038532</v>
      </c>
    </row>
    <row r="459" spans="1:3">
      <c r="A459">
        <v>457</v>
      </c>
      <c r="B459">
        <v>8561362.53323569</v>
      </c>
      <c r="C459">
        <v>1186945.37066067</v>
      </c>
    </row>
    <row r="460" spans="1:3">
      <c r="A460">
        <v>458</v>
      </c>
      <c r="B460">
        <v>8561362.53320622</v>
      </c>
      <c r="C460">
        <v>1186956.28674603</v>
      </c>
    </row>
    <row r="461" spans="1:3">
      <c r="A461">
        <v>459</v>
      </c>
      <c r="B461">
        <v>8561362.53297339</v>
      </c>
      <c r="C461">
        <v>1186949.69105925</v>
      </c>
    </row>
    <row r="462" spans="1:3">
      <c r="A462">
        <v>460</v>
      </c>
      <c r="B462">
        <v>8561362.53338413</v>
      </c>
      <c r="C462">
        <v>1186953.8395769</v>
      </c>
    </row>
    <row r="463" spans="1:3">
      <c r="A463">
        <v>461</v>
      </c>
      <c r="B463">
        <v>8561362.53305088</v>
      </c>
      <c r="C463">
        <v>1186961.60941071</v>
      </c>
    </row>
    <row r="464" spans="1:3">
      <c r="A464">
        <v>462</v>
      </c>
      <c r="B464">
        <v>8561362.53279789</v>
      </c>
      <c r="C464">
        <v>1186948.01403243</v>
      </c>
    </row>
    <row r="465" spans="1:3">
      <c r="A465">
        <v>463</v>
      </c>
      <c r="B465">
        <v>8561362.53306085</v>
      </c>
      <c r="C465">
        <v>1186955.8575743</v>
      </c>
    </row>
    <row r="466" spans="1:3">
      <c r="A466">
        <v>464</v>
      </c>
      <c r="B466">
        <v>8561362.53326598</v>
      </c>
      <c r="C466">
        <v>1186950.96239937</v>
      </c>
    </row>
    <row r="467" spans="1:3">
      <c r="A467">
        <v>465</v>
      </c>
      <c r="B467">
        <v>8561362.53269302</v>
      </c>
      <c r="C467">
        <v>1186938.79025014</v>
      </c>
    </row>
    <row r="468" spans="1:3">
      <c r="A468">
        <v>466</v>
      </c>
      <c r="B468">
        <v>8561362.53315655</v>
      </c>
      <c r="C468">
        <v>1186936.83104462</v>
      </c>
    </row>
    <row r="469" spans="1:3">
      <c r="A469">
        <v>467</v>
      </c>
      <c r="B469">
        <v>8561362.5324598</v>
      </c>
      <c r="C469">
        <v>1186939.82899295</v>
      </c>
    </row>
    <row r="470" spans="1:3">
      <c r="A470">
        <v>468</v>
      </c>
      <c r="B470">
        <v>8561362.53275442</v>
      </c>
      <c r="C470">
        <v>1186938.16474169</v>
      </c>
    </row>
    <row r="471" spans="1:3">
      <c r="A471">
        <v>469</v>
      </c>
      <c r="B471">
        <v>8561362.53219099</v>
      </c>
      <c r="C471">
        <v>1186940.01177126</v>
      </c>
    </row>
    <row r="472" spans="1:3">
      <c r="A472">
        <v>470</v>
      </c>
      <c r="B472">
        <v>8561362.53248565</v>
      </c>
      <c r="C472">
        <v>1186939.52258246</v>
      </c>
    </row>
    <row r="473" spans="1:3">
      <c r="A473">
        <v>471</v>
      </c>
      <c r="B473">
        <v>8561362.53258718</v>
      </c>
      <c r="C473">
        <v>1186938.40494457</v>
      </c>
    </row>
    <row r="474" spans="1:3">
      <c r="A474">
        <v>472</v>
      </c>
      <c r="B474">
        <v>8561362.53254884</v>
      </c>
      <c r="C474">
        <v>1186934.61119056</v>
      </c>
    </row>
    <row r="475" spans="1:3">
      <c r="A475">
        <v>473</v>
      </c>
      <c r="B475">
        <v>8561362.53227196</v>
      </c>
      <c r="C475">
        <v>1186936.58118874</v>
      </c>
    </row>
    <row r="476" spans="1:3">
      <c r="A476">
        <v>474</v>
      </c>
      <c r="B476">
        <v>8561362.5323152</v>
      </c>
      <c r="C476">
        <v>1186941.8895007</v>
      </c>
    </row>
    <row r="477" spans="1:3">
      <c r="A477">
        <v>475</v>
      </c>
      <c r="B477">
        <v>8561362.53175765</v>
      </c>
      <c r="C477">
        <v>1186937.429835</v>
      </c>
    </row>
    <row r="478" spans="1:3">
      <c r="A478">
        <v>476</v>
      </c>
      <c r="B478">
        <v>8561362.53152927</v>
      </c>
      <c r="C478">
        <v>1186940.0805494</v>
      </c>
    </row>
    <row r="479" spans="1:3">
      <c r="A479">
        <v>477</v>
      </c>
      <c r="B479">
        <v>8561362.53169589</v>
      </c>
      <c r="C479">
        <v>1186950.41075524</v>
      </c>
    </row>
    <row r="480" spans="1:3">
      <c r="A480">
        <v>478</v>
      </c>
      <c r="B480">
        <v>8561362.53176326</v>
      </c>
      <c r="C480">
        <v>1186938.30983632</v>
      </c>
    </row>
    <row r="481" spans="1:3">
      <c r="A481">
        <v>479</v>
      </c>
      <c r="B481">
        <v>8561362.53201193</v>
      </c>
      <c r="C481">
        <v>1186942.22701587</v>
      </c>
    </row>
    <row r="482" spans="1:3">
      <c r="A482">
        <v>480</v>
      </c>
      <c r="B482">
        <v>8561362.53179698</v>
      </c>
      <c r="C482">
        <v>1186933.70240931</v>
      </c>
    </row>
    <row r="483" spans="1:3">
      <c r="A483">
        <v>481</v>
      </c>
      <c r="B483">
        <v>8561362.53148468</v>
      </c>
      <c r="C483">
        <v>1186951.52386572</v>
      </c>
    </row>
    <row r="484" spans="1:3">
      <c r="A484">
        <v>482</v>
      </c>
      <c r="B484">
        <v>8561362.53175979</v>
      </c>
      <c r="C484">
        <v>1186946.7209842</v>
      </c>
    </row>
    <row r="485" spans="1:3">
      <c r="A485">
        <v>483</v>
      </c>
      <c r="B485">
        <v>8561362.53171463</v>
      </c>
      <c r="C485">
        <v>1186956.29028051</v>
      </c>
    </row>
    <row r="486" spans="1:3">
      <c r="A486">
        <v>484</v>
      </c>
      <c r="B486">
        <v>8561362.5313865</v>
      </c>
      <c r="C486">
        <v>1186951.75081412</v>
      </c>
    </row>
    <row r="487" spans="1:3">
      <c r="A487">
        <v>485</v>
      </c>
      <c r="B487">
        <v>8561362.53185703</v>
      </c>
      <c r="C487">
        <v>1186954.21230465</v>
      </c>
    </row>
    <row r="488" spans="1:3">
      <c r="A488">
        <v>486</v>
      </c>
      <c r="B488">
        <v>8561362.53145644</v>
      </c>
      <c r="C488">
        <v>1186952.03545832</v>
      </c>
    </row>
    <row r="489" spans="1:3">
      <c r="A489">
        <v>487</v>
      </c>
      <c r="B489">
        <v>8561362.53182605</v>
      </c>
      <c r="C489">
        <v>1186954.91740062</v>
      </c>
    </row>
    <row r="490" spans="1:3">
      <c r="A490">
        <v>488</v>
      </c>
      <c r="B490">
        <v>8561362.53135117</v>
      </c>
      <c r="C490">
        <v>1186953.05798536</v>
      </c>
    </row>
    <row r="491" spans="1:3">
      <c r="A491">
        <v>489</v>
      </c>
      <c r="B491">
        <v>8561362.53126286</v>
      </c>
      <c r="C491">
        <v>1186952.96026642</v>
      </c>
    </row>
    <row r="492" spans="1:3">
      <c r="A492">
        <v>490</v>
      </c>
      <c r="B492">
        <v>8561362.5316462</v>
      </c>
      <c r="C492">
        <v>1186954.84008971</v>
      </c>
    </row>
    <row r="493" spans="1:3">
      <c r="A493">
        <v>491</v>
      </c>
      <c r="B493">
        <v>8561362.53117868</v>
      </c>
      <c r="C493">
        <v>1186951.51981231</v>
      </c>
    </row>
    <row r="494" spans="1:3">
      <c r="A494">
        <v>492</v>
      </c>
      <c r="B494">
        <v>8561362.5314461</v>
      </c>
      <c r="C494">
        <v>1186949.53955519</v>
      </c>
    </row>
    <row r="495" spans="1:3">
      <c r="A495">
        <v>493</v>
      </c>
      <c r="B495">
        <v>8561362.53126733</v>
      </c>
      <c r="C495">
        <v>1186951.22570871</v>
      </c>
    </row>
    <row r="496" spans="1:3">
      <c r="A496">
        <v>494</v>
      </c>
      <c r="B496">
        <v>8561362.5311491</v>
      </c>
      <c r="C496">
        <v>1186956.57076087</v>
      </c>
    </row>
    <row r="497" spans="1:3">
      <c r="A497">
        <v>495</v>
      </c>
      <c r="B497">
        <v>8561362.53116379</v>
      </c>
      <c r="C497">
        <v>1186959.63259725</v>
      </c>
    </row>
    <row r="498" spans="1:3">
      <c r="A498">
        <v>496</v>
      </c>
      <c r="B498">
        <v>8561362.53106671</v>
      </c>
      <c r="C498">
        <v>1186957.3782115</v>
      </c>
    </row>
    <row r="499" spans="1:3">
      <c r="A499">
        <v>497</v>
      </c>
      <c r="B499">
        <v>8561362.53112214</v>
      </c>
      <c r="C499">
        <v>1186956.46464825</v>
      </c>
    </row>
    <row r="500" spans="1:3">
      <c r="A500">
        <v>498</v>
      </c>
      <c r="B500">
        <v>8561362.53096658</v>
      </c>
      <c r="C500">
        <v>1186953.41011113</v>
      </c>
    </row>
    <row r="501" spans="1:3">
      <c r="A501">
        <v>499</v>
      </c>
      <c r="B501">
        <v>8561362.53092884</v>
      </c>
      <c r="C501">
        <v>1186950.65583619</v>
      </c>
    </row>
    <row r="502" spans="1:3">
      <c r="A502">
        <v>500</v>
      </c>
      <c r="B502">
        <v>8561362.53077069</v>
      </c>
      <c r="C502">
        <v>1186948.73730476</v>
      </c>
    </row>
    <row r="503" spans="1:3">
      <c r="A503">
        <v>501</v>
      </c>
      <c r="B503">
        <v>8561362.53064844</v>
      </c>
      <c r="C503">
        <v>1186948.772986</v>
      </c>
    </row>
    <row r="504" spans="1:3">
      <c r="A504">
        <v>502</v>
      </c>
      <c r="B504">
        <v>8561362.53073158</v>
      </c>
      <c r="C504">
        <v>1186943.47755389</v>
      </c>
    </row>
    <row r="505" spans="1:3">
      <c r="A505">
        <v>503</v>
      </c>
      <c r="B505">
        <v>8561362.5306575</v>
      </c>
      <c r="C505">
        <v>1186948.59123028</v>
      </c>
    </row>
    <row r="506" spans="1:3">
      <c r="A506">
        <v>504</v>
      </c>
      <c r="B506">
        <v>8561362.53067657</v>
      </c>
      <c r="C506">
        <v>1186948.49666435</v>
      </c>
    </row>
    <row r="507" spans="1:3">
      <c r="A507">
        <v>505</v>
      </c>
      <c r="B507">
        <v>8561362.53071117</v>
      </c>
      <c r="C507">
        <v>1186949.50923128</v>
      </c>
    </row>
    <row r="508" spans="1:3">
      <c r="A508">
        <v>506</v>
      </c>
      <c r="B508">
        <v>8561362.53076152</v>
      </c>
      <c r="C508">
        <v>1186949.39858745</v>
      </c>
    </row>
    <row r="509" spans="1:3">
      <c r="A509">
        <v>507</v>
      </c>
      <c r="B509">
        <v>8561362.53069186</v>
      </c>
      <c r="C509">
        <v>1186948.27448155</v>
      </c>
    </row>
    <row r="510" spans="1:3">
      <c r="A510">
        <v>508</v>
      </c>
      <c r="B510">
        <v>8561362.53077385</v>
      </c>
      <c r="C510">
        <v>1186946.64671202</v>
      </c>
    </row>
    <row r="511" spans="1:3">
      <c r="A511">
        <v>509</v>
      </c>
      <c r="B511">
        <v>8561362.53073429</v>
      </c>
      <c r="C511">
        <v>1186947.52591244</v>
      </c>
    </row>
    <row r="512" spans="1:3">
      <c r="A512">
        <v>510</v>
      </c>
      <c r="B512">
        <v>8561362.53086172</v>
      </c>
      <c r="C512">
        <v>1186950.39588646</v>
      </c>
    </row>
    <row r="513" spans="1:3">
      <c r="A513">
        <v>511</v>
      </c>
      <c r="B513">
        <v>8561362.53067527</v>
      </c>
      <c r="C513">
        <v>1186950.98565877</v>
      </c>
    </row>
    <row r="514" spans="1:3">
      <c r="A514">
        <v>512</v>
      </c>
      <c r="B514">
        <v>8561362.53078078</v>
      </c>
      <c r="C514">
        <v>1186945.03821038</v>
      </c>
    </row>
    <row r="515" spans="1:3">
      <c r="A515">
        <v>513</v>
      </c>
      <c r="B515">
        <v>8561362.53073621</v>
      </c>
      <c r="C515">
        <v>1186945.98502697</v>
      </c>
    </row>
    <row r="516" spans="1:3">
      <c r="A516">
        <v>514</v>
      </c>
      <c r="B516">
        <v>8561362.53078249</v>
      </c>
      <c r="C516">
        <v>1186952.1434838</v>
      </c>
    </row>
    <row r="517" spans="1:3">
      <c r="A517">
        <v>515</v>
      </c>
      <c r="B517">
        <v>8561362.5307597</v>
      </c>
      <c r="C517">
        <v>1186947.91233222</v>
      </c>
    </row>
    <row r="518" spans="1:3">
      <c r="A518">
        <v>516</v>
      </c>
      <c r="B518">
        <v>8561362.53060968</v>
      </c>
      <c r="C518">
        <v>1186950.80095179</v>
      </c>
    </row>
    <row r="519" spans="1:3">
      <c r="A519">
        <v>517</v>
      </c>
      <c r="B519">
        <v>8561362.53059556</v>
      </c>
      <c r="C519">
        <v>1186951.86297819</v>
      </c>
    </row>
    <row r="520" spans="1:3">
      <c r="A520">
        <v>518</v>
      </c>
      <c r="B520">
        <v>8561362.53059371</v>
      </c>
      <c r="C520">
        <v>1186954.46682383</v>
      </c>
    </row>
    <row r="521" spans="1:3">
      <c r="A521">
        <v>519</v>
      </c>
      <c r="B521">
        <v>8561362.53059467</v>
      </c>
      <c r="C521">
        <v>1186954.04792855</v>
      </c>
    </row>
    <row r="522" spans="1:3">
      <c r="A522">
        <v>520</v>
      </c>
      <c r="B522">
        <v>8561362.53066305</v>
      </c>
      <c r="C522">
        <v>1186957.74364138</v>
      </c>
    </row>
    <row r="523" spans="1:3">
      <c r="A523">
        <v>521</v>
      </c>
      <c r="B523">
        <v>8561362.53061334</v>
      </c>
      <c r="C523">
        <v>1186954.17118822</v>
      </c>
    </row>
    <row r="524" spans="1:3">
      <c r="A524">
        <v>522</v>
      </c>
      <c r="B524">
        <v>8561362.53058076</v>
      </c>
      <c r="C524">
        <v>1186953.88393572</v>
      </c>
    </row>
    <row r="525" spans="1:3">
      <c r="A525">
        <v>523</v>
      </c>
      <c r="B525">
        <v>8561362.53059944</v>
      </c>
      <c r="C525">
        <v>1186953.80158296</v>
      </c>
    </row>
    <row r="526" spans="1:3">
      <c r="A526">
        <v>524</v>
      </c>
      <c r="B526">
        <v>8561362.53058468</v>
      </c>
      <c r="C526">
        <v>1186955.12694818</v>
      </c>
    </row>
    <row r="527" spans="1:3">
      <c r="A527">
        <v>525</v>
      </c>
      <c r="B527">
        <v>8561362.53061426</v>
      </c>
      <c r="C527">
        <v>1186954.83143014</v>
      </c>
    </row>
    <row r="528" spans="1:3">
      <c r="A528">
        <v>526</v>
      </c>
      <c r="B528">
        <v>8561362.5305596</v>
      </c>
      <c r="C528">
        <v>1186952.83010046</v>
      </c>
    </row>
    <row r="529" spans="1:3">
      <c r="A529">
        <v>527</v>
      </c>
      <c r="B529">
        <v>8561362.53059527</v>
      </c>
      <c r="C529">
        <v>1186952.67734573</v>
      </c>
    </row>
    <row r="530" spans="1:3">
      <c r="A530">
        <v>528</v>
      </c>
      <c r="B530">
        <v>8561362.53056058</v>
      </c>
      <c r="C530">
        <v>1186950.75688641</v>
      </c>
    </row>
    <row r="531" spans="1:3">
      <c r="A531">
        <v>529</v>
      </c>
      <c r="B531">
        <v>8561362.53056794</v>
      </c>
      <c r="C531">
        <v>1186952.77109056</v>
      </c>
    </row>
    <row r="532" spans="1:3">
      <c r="A532">
        <v>530</v>
      </c>
      <c r="B532">
        <v>8561362.53053788</v>
      </c>
      <c r="C532">
        <v>1186951.87779167</v>
      </c>
    </row>
    <row r="533" spans="1:3">
      <c r="A533">
        <v>531</v>
      </c>
      <c r="B533">
        <v>8561362.53056459</v>
      </c>
      <c r="C533">
        <v>1186954.14464428</v>
      </c>
    </row>
    <row r="534" spans="1:3">
      <c r="A534">
        <v>532</v>
      </c>
      <c r="B534">
        <v>8561362.53054071</v>
      </c>
      <c r="C534">
        <v>1186952.02032818</v>
      </c>
    </row>
    <row r="535" spans="1:3">
      <c r="A535">
        <v>533</v>
      </c>
      <c r="B535">
        <v>8561362.5305525</v>
      </c>
      <c r="C535">
        <v>1186949.67508833</v>
      </c>
    </row>
    <row r="536" spans="1:3">
      <c r="A536">
        <v>534</v>
      </c>
      <c r="B536">
        <v>8561362.53053357</v>
      </c>
      <c r="C536">
        <v>1186953.36132771</v>
      </c>
    </row>
    <row r="537" spans="1:3">
      <c r="A537">
        <v>535</v>
      </c>
      <c r="B537">
        <v>8561362.53054827</v>
      </c>
      <c r="C537">
        <v>1186954.55948495</v>
      </c>
    </row>
    <row r="538" spans="1:3">
      <c r="A538">
        <v>536</v>
      </c>
      <c r="B538">
        <v>8561362.53055302</v>
      </c>
      <c r="C538">
        <v>1186954.64787599</v>
      </c>
    </row>
    <row r="539" spans="1:3">
      <c r="A539">
        <v>537</v>
      </c>
      <c r="B539">
        <v>8561362.53055498</v>
      </c>
      <c r="C539">
        <v>1186951.87703712</v>
      </c>
    </row>
    <row r="540" spans="1:3">
      <c r="A540">
        <v>538</v>
      </c>
      <c r="B540">
        <v>8561362.53055302</v>
      </c>
      <c r="C540">
        <v>1186954.22433897</v>
      </c>
    </row>
    <row r="541" spans="1:3">
      <c r="A541">
        <v>539</v>
      </c>
      <c r="B541">
        <v>8561362.53054227</v>
      </c>
      <c r="C541">
        <v>1186951.56803099</v>
      </c>
    </row>
    <row r="542" spans="1:3">
      <c r="A542">
        <v>540</v>
      </c>
      <c r="B542">
        <v>8561362.53054799</v>
      </c>
      <c r="C542">
        <v>1186952.73978117</v>
      </c>
    </row>
    <row r="543" spans="1:3">
      <c r="A543">
        <v>541</v>
      </c>
      <c r="B543">
        <v>8561362.53053797</v>
      </c>
      <c r="C543">
        <v>1186953.57299181</v>
      </c>
    </row>
    <row r="544" spans="1:3">
      <c r="A544">
        <v>542</v>
      </c>
      <c r="B544">
        <v>8561362.53055543</v>
      </c>
      <c r="C544">
        <v>1186952.67846652</v>
      </c>
    </row>
    <row r="545" spans="1:3">
      <c r="A545">
        <v>543</v>
      </c>
      <c r="B545">
        <v>8561362.53054262</v>
      </c>
      <c r="C545">
        <v>1186953.10852055</v>
      </c>
    </row>
    <row r="546" spans="1:3">
      <c r="A546">
        <v>544</v>
      </c>
      <c r="B546">
        <v>8561362.53052554</v>
      </c>
      <c r="C546">
        <v>1186953.64699257</v>
      </c>
    </row>
    <row r="547" spans="1:3">
      <c r="A547">
        <v>545</v>
      </c>
      <c r="B547">
        <v>8561362.53051802</v>
      </c>
      <c r="C547">
        <v>1186953.24684492</v>
      </c>
    </row>
    <row r="548" spans="1:3">
      <c r="A548">
        <v>546</v>
      </c>
      <c r="B548">
        <v>8561362.53052304</v>
      </c>
      <c r="C548">
        <v>1186953.75900298</v>
      </c>
    </row>
    <row r="549" spans="1:3">
      <c r="A549">
        <v>547</v>
      </c>
      <c r="B549">
        <v>8561362.53051713</v>
      </c>
      <c r="C549">
        <v>1186952.99605452</v>
      </c>
    </row>
    <row r="550" spans="1:3">
      <c r="A550">
        <v>548</v>
      </c>
      <c r="B550">
        <v>8561362.53050733</v>
      </c>
      <c r="C550">
        <v>1186953.62535184</v>
      </c>
    </row>
    <row r="551" spans="1:3">
      <c r="A551">
        <v>549</v>
      </c>
      <c r="B551">
        <v>8561362.5305035</v>
      </c>
      <c r="C551">
        <v>1186953.33199701</v>
      </c>
    </row>
    <row r="552" spans="1:3">
      <c r="A552">
        <v>550</v>
      </c>
      <c r="B552">
        <v>8561362.5304896</v>
      </c>
      <c r="C552">
        <v>1186951.94975275</v>
      </c>
    </row>
    <row r="553" spans="1:3">
      <c r="A553">
        <v>551</v>
      </c>
      <c r="B553">
        <v>8561362.53048143</v>
      </c>
      <c r="C553">
        <v>1186952.22245444</v>
      </c>
    </row>
    <row r="554" spans="1:3">
      <c r="A554">
        <v>552</v>
      </c>
      <c r="B554">
        <v>8561362.53048707</v>
      </c>
      <c r="C554">
        <v>1186952.12887108</v>
      </c>
    </row>
    <row r="555" spans="1:3">
      <c r="A555">
        <v>553</v>
      </c>
      <c r="B555">
        <v>8561362.53047689</v>
      </c>
      <c r="C555">
        <v>1186951.50048731</v>
      </c>
    </row>
    <row r="556" spans="1:3">
      <c r="A556">
        <v>554</v>
      </c>
      <c r="B556">
        <v>8561362.5304841</v>
      </c>
      <c r="C556">
        <v>1186950.88227385</v>
      </c>
    </row>
    <row r="557" spans="1:3">
      <c r="A557">
        <v>555</v>
      </c>
      <c r="B557">
        <v>8561362.5304787</v>
      </c>
      <c r="C557">
        <v>1186951.66209357</v>
      </c>
    </row>
    <row r="558" spans="1:3">
      <c r="A558">
        <v>556</v>
      </c>
      <c r="B558">
        <v>8561362.53047762</v>
      </c>
      <c r="C558">
        <v>1186951.99301391</v>
      </c>
    </row>
    <row r="559" spans="1:3">
      <c r="A559">
        <v>557</v>
      </c>
      <c r="B559">
        <v>8561362.53048123</v>
      </c>
      <c r="C559">
        <v>1186951.71803592</v>
      </c>
    </row>
    <row r="560" spans="1:3">
      <c r="A560">
        <v>558</v>
      </c>
      <c r="B560">
        <v>8561362.53047798</v>
      </c>
      <c r="C560">
        <v>1186952.16344132</v>
      </c>
    </row>
    <row r="561" spans="1:3">
      <c r="A561">
        <v>559</v>
      </c>
      <c r="B561">
        <v>8561362.53048646</v>
      </c>
      <c r="C561">
        <v>1186950.53248555</v>
      </c>
    </row>
    <row r="562" spans="1:3">
      <c r="A562">
        <v>560</v>
      </c>
      <c r="B562">
        <v>8561362.53047498</v>
      </c>
      <c r="C562">
        <v>1186951.75181889</v>
      </c>
    </row>
    <row r="563" spans="1:3">
      <c r="A563">
        <v>561</v>
      </c>
      <c r="B563">
        <v>8561362.53047096</v>
      </c>
      <c r="C563">
        <v>1186951.8265057</v>
      </c>
    </row>
    <row r="564" spans="1:3">
      <c r="A564">
        <v>562</v>
      </c>
      <c r="B564">
        <v>8561362.53047075</v>
      </c>
      <c r="C564">
        <v>1186951.94077005</v>
      </c>
    </row>
    <row r="565" spans="1:3">
      <c r="A565">
        <v>563</v>
      </c>
      <c r="B565">
        <v>8561362.53047923</v>
      </c>
      <c r="C565">
        <v>1186952.85666078</v>
      </c>
    </row>
    <row r="566" spans="1:3">
      <c r="A566">
        <v>564</v>
      </c>
      <c r="B566">
        <v>8561362.53047758</v>
      </c>
      <c r="C566">
        <v>1186951.91368463</v>
      </c>
    </row>
    <row r="567" spans="1:3">
      <c r="A567">
        <v>565</v>
      </c>
      <c r="B567">
        <v>8561362.53048014</v>
      </c>
      <c r="C567">
        <v>1186953.26392626</v>
      </c>
    </row>
    <row r="568" spans="1:3">
      <c r="A568">
        <v>566</v>
      </c>
      <c r="B568">
        <v>8561362.53047419</v>
      </c>
      <c r="C568">
        <v>1186951.51586343</v>
      </c>
    </row>
    <row r="569" spans="1:3">
      <c r="A569">
        <v>567</v>
      </c>
      <c r="B569">
        <v>8561362.53047651</v>
      </c>
      <c r="C569">
        <v>1186951.66911742</v>
      </c>
    </row>
    <row r="570" spans="1:3">
      <c r="A570">
        <v>568</v>
      </c>
      <c r="B570">
        <v>8561362.53047484</v>
      </c>
      <c r="C570">
        <v>1186951.94885631</v>
      </c>
    </row>
    <row r="571" spans="1:3">
      <c r="A571">
        <v>569</v>
      </c>
      <c r="B571">
        <v>8561362.53047152</v>
      </c>
      <c r="C571">
        <v>1186953.02334767</v>
      </c>
    </row>
    <row r="572" spans="1:3">
      <c r="A572">
        <v>570</v>
      </c>
      <c r="B572">
        <v>8561362.53046977</v>
      </c>
      <c r="C572">
        <v>1186951.90379668</v>
      </c>
    </row>
    <row r="573" spans="1:3">
      <c r="A573">
        <v>571</v>
      </c>
      <c r="B573">
        <v>8561362.53046991</v>
      </c>
      <c r="C573">
        <v>1186951.72541574</v>
      </c>
    </row>
    <row r="574" spans="1:3">
      <c r="A574">
        <v>572</v>
      </c>
      <c r="B574">
        <v>8561362.53046991</v>
      </c>
      <c r="C574">
        <v>1186951.55270103</v>
      </c>
    </row>
    <row r="575" spans="1:3">
      <c r="A575">
        <v>573</v>
      </c>
      <c r="B575">
        <v>8561362.5304704</v>
      </c>
      <c r="C575">
        <v>1186951.95414875</v>
      </c>
    </row>
    <row r="576" spans="1:3">
      <c r="A576">
        <v>574</v>
      </c>
      <c r="B576">
        <v>8561362.53046812</v>
      </c>
      <c r="C576">
        <v>1186951.73049793</v>
      </c>
    </row>
    <row r="577" spans="1:3">
      <c r="A577">
        <v>575</v>
      </c>
      <c r="B577">
        <v>8561362.53046913</v>
      </c>
      <c r="C577">
        <v>1186951.55294785</v>
      </c>
    </row>
    <row r="578" spans="1:3">
      <c r="A578">
        <v>576</v>
      </c>
      <c r="B578">
        <v>8561362.53047138</v>
      </c>
      <c r="C578">
        <v>1186951.07942323</v>
      </c>
    </row>
    <row r="579" spans="1:3">
      <c r="A579">
        <v>577</v>
      </c>
      <c r="B579">
        <v>8561362.53046827</v>
      </c>
      <c r="C579">
        <v>1186951.79311209</v>
      </c>
    </row>
    <row r="580" spans="1:3">
      <c r="A580">
        <v>578</v>
      </c>
      <c r="B580">
        <v>8561362.53046718</v>
      </c>
      <c r="C580">
        <v>1186951.83757583</v>
      </c>
    </row>
    <row r="581" spans="1:3">
      <c r="A581">
        <v>579</v>
      </c>
      <c r="B581">
        <v>8561362.53046797</v>
      </c>
      <c r="C581">
        <v>1186951.86627079</v>
      </c>
    </row>
    <row r="582" spans="1:3">
      <c r="A582">
        <v>580</v>
      </c>
      <c r="B582">
        <v>8561362.5304656</v>
      </c>
      <c r="C582">
        <v>1186952.62027456</v>
      </c>
    </row>
    <row r="583" spans="1:3">
      <c r="A583">
        <v>581</v>
      </c>
      <c r="B583">
        <v>8561362.53046411</v>
      </c>
      <c r="C583">
        <v>1186952.70134148</v>
      </c>
    </row>
    <row r="584" spans="1:3">
      <c r="A584">
        <v>582</v>
      </c>
      <c r="B584">
        <v>8561362.53046328</v>
      </c>
      <c r="C584">
        <v>1186952.88212274</v>
      </c>
    </row>
    <row r="585" spans="1:3">
      <c r="A585">
        <v>583</v>
      </c>
      <c r="B585">
        <v>8561362.53046442</v>
      </c>
      <c r="C585">
        <v>1186953.53603337</v>
      </c>
    </row>
    <row r="586" spans="1:3">
      <c r="A586">
        <v>584</v>
      </c>
      <c r="B586">
        <v>8561362.53046408</v>
      </c>
      <c r="C586">
        <v>1186953.01753171</v>
      </c>
    </row>
    <row r="587" spans="1:3">
      <c r="A587">
        <v>585</v>
      </c>
      <c r="B587">
        <v>8561362.53046418</v>
      </c>
      <c r="C587">
        <v>1186953.01014227</v>
      </c>
    </row>
    <row r="588" spans="1:3">
      <c r="A588">
        <v>586</v>
      </c>
      <c r="B588">
        <v>8561362.53046435</v>
      </c>
      <c r="C588">
        <v>1186952.93624908</v>
      </c>
    </row>
    <row r="589" spans="1:3">
      <c r="A589">
        <v>587</v>
      </c>
      <c r="B589">
        <v>8561362.53046463</v>
      </c>
      <c r="C589">
        <v>1186953.08764322</v>
      </c>
    </row>
    <row r="590" spans="1:3">
      <c r="A590">
        <v>588</v>
      </c>
      <c r="B590">
        <v>8561362.53046461</v>
      </c>
      <c r="C590">
        <v>1186953.05925726</v>
      </c>
    </row>
    <row r="591" spans="1:3">
      <c r="A591">
        <v>589</v>
      </c>
      <c r="B591">
        <v>8561362.53046349</v>
      </c>
      <c r="C591">
        <v>1186952.91543136</v>
      </c>
    </row>
    <row r="592" spans="1:3">
      <c r="A592">
        <v>590</v>
      </c>
      <c r="B592">
        <v>8561362.53046407</v>
      </c>
      <c r="C592">
        <v>1186953.03401039</v>
      </c>
    </row>
    <row r="593" spans="1:3">
      <c r="A593">
        <v>591</v>
      </c>
      <c r="B593">
        <v>8561362.53046285</v>
      </c>
      <c r="C593">
        <v>1186952.40060751</v>
      </c>
    </row>
    <row r="594" spans="1:3">
      <c r="A594">
        <v>592</v>
      </c>
      <c r="B594">
        <v>8561362.53046307</v>
      </c>
      <c r="C594">
        <v>1186952.57993981</v>
      </c>
    </row>
    <row r="595" spans="1:3">
      <c r="A595">
        <v>593</v>
      </c>
      <c r="B595">
        <v>8561362.53046492</v>
      </c>
      <c r="C595">
        <v>1186952.33104236</v>
      </c>
    </row>
    <row r="596" spans="1:3">
      <c r="A596">
        <v>594</v>
      </c>
      <c r="B596">
        <v>8561362.53046376</v>
      </c>
      <c r="C596">
        <v>1186952.34408189</v>
      </c>
    </row>
    <row r="597" spans="1:3">
      <c r="A597">
        <v>595</v>
      </c>
      <c r="B597">
        <v>8561362.53046245</v>
      </c>
      <c r="C597">
        <v>1186952.5535048</v>
      </c>
    </row>
    <row r="598" spans="1:3">
      <c r="A598">
        <v>596</v>
      </c>
      <c r="B598">
        <v>8561362.5304623</v>
      </c>
      <c r="C598">
        <v>1186952.71076441</v>
      </c>
    </row>
    <row r="599" spans="1:3">
      <c r="A599">
        <v>597</v>
      </c>
      <c r="B599">
        <v>8561362.53046199</v>
      </c>
      <c r="C599">
        <v>1186951.97450767</v>
      </c>
    </row>
    <row r="600" spans="1:3">
      <c r="A600">
        <v>598</v>
      </c>
      <c r="B600">
        <v>8561362.5304619</v>
      </c>
      <c r="C600">
        <v>1186951.90603354</v>
      </c>
    </row>
    <row r="601" spans="1:3">
      <c r="A601">
        <v>599</v>
      </c>
      <c r="B601">
        <v>8561362.53046254</v>
      </c>
      <c r="C601">
        <v>1186951.83694217</v>
      </c>
    </row>
    <row r="602" spans="1:3">
      <c r="A602">
        <v>600</v>
      </c>
      <c r="B602">
        <v>8561362.53046196</v>
      </c>
      <c r="C602">
        <v>1186952.06639242</v>
      </c>
    </row>
    <row r="603" spans="1:3">
      <c r="A603">
        <v>601</v>
      </c>
      <c r="B603">
        <v>8561362.53046001</v>
      </c>
      <c r="C603">
        <v>1186952.23296642</v>
      </c>
    </row>
    <row r="604" spans="1:3">
      <c r="A604">
        <v>602</v>
      </c>
      <c r="B604">
        <v>8561362.53046081</v>
      </c>
      <c r="C604">
        <v>1186952.2600573</v>
      </c>
    </row>
    <row r="605" spans="1:3">
      <c r="A605">
        <v>603</v>
      </c>
      <c r="B605">
        <v>8561362.53046059</v>
      </c>
      <c r="C605">
        <v>1186952.30179517</v>
      </c>
    </row>
    <row r="606" spans="1:3">
      <c r="A606">
        <v>604</v>
      </c>
      <c r="B606">
        <v>8561362.53046139</v>
      </c>
      <c r="C606">
        <v>1186952.40793168</v>
      </c>
    </row>
    <row r="607" spans="1:3">
      <c r="A607">
        <v>605</v>
      </c>
      <c r="B607">
        <v>8561362.53046087</v>
      </c>
      <c r="C607">
        <v>1186952.00992609</v>
      </c>
    </row>
    <row r="608" spans="1:3">
      <c r="A608">
        <v>606</v>
      </c>
      <c r="B608">
        <v>8561362.53046121</v>
      </c>
      <c r="C608">
        <v>1186952.12270392</v>
      </c>
    </row>
    <row r="609" spans="1:3">
      <c r="A609">
        <v>607</v>
      </c>
      <c r="B609">
        <v>8561362.53046094</v>
      </c>
      <c r="C609">
        <v>1186952.33006295</v>
      </c>
    </row>
    <row r="610" spans="1:3">
      <c r="A610">
        <v>608</v>
      </c>
      <c r="B610">
        <v>8561362.53046059</v>
      </c>
      <c r="C610">
        <v>1186952.40535263</v>
      </c>
    </row>
    <row r="611" spans="1:3">
      <c r="A611">
        <v>609</v>
      </c>
      <c r="B611">
        <v>8561362.53046003</v>
      </c>
      <c r="C611">
        <v>1186951.98566239</v>
      </c>
    </row>
    <row r="612" spans="1:3">
      <c r="A612">
        <v>610</v>
      </c>
      <c r="B612">
        <v>8561362.53046138</v>
      </c>
      <c r="C612">
        <v>1186952.27813475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1704807.21699243</v>
      </c>
      <c r="C2">
        <v>3405377.29335787</v>
      </c>
    </row>
    <row r="3" spans="1:3">
      <c r="A3">
        <v>1</v>
      </c>
      <c r="B3">
        <v>6391907.09478061</v>
      </c>
      <c r="C3">
        <v>3405377.29335787</v>
      </c>
    </row>
    <row r="4" spans="1:3">
      <c r="A4">
        <v>2</v>
      </c>
      <c r="B4">
        <v>6101568.88689331</v>
      </c>
      <c r="C4">
        <v>3405377.29335787</v>
      </c>
    </row>
    <row r="5" spans="1:3">
      <c r="A5">
        <v>3</v>
      </c>
      <c r="B5">
        <v>5772034.80685068</v>
      </c>
      <c r="C5">
        <v>3405377.29335787</v>
      </c>
    </row>
    <row r="6" spans="1:3">
      <c r="A6">
        <v>4</v>
      </c>
      <c r="B6">
        <v>5636606.32618425</v>
      </c>
      <c r="C6">
        <v>3405377.29335787</v>
      </c>
    </row>
    <row r="7" spans="1:3">
      <c r="A7">
        <v>5</v>
      </c>
      <c r="B7">
        <v>5392458.26321189</v>
      </c>
      <c r="C7">
        <v>3405377.29335787</v>
      </c>
    </row>
    <row r="8" spans="1:3">
      <c r="A8">
        <v>6</v>
      </c>
      <c r="B8">
        <v>5297486.10187994</v>
      </c>
      <c r="C8">
        <v>3405377.29335787</v>
      </c>
    </row>
    <row r="9" spans="1:3">
      <c r="A9">
        <v>7</v>
      </c>
      <c r="B9">
        <v>5084471.95033654</v>
      </c>
      <c r="C9">
        <v>3405377.29335787</v>
      </c>
    </row>
    <row r="10" spans="1:3">
      <c r="A10">
        <v>8</v>
      </c>
      <c r="B10">
        <v>5007740.13510475</v>
      </c>
      <c r="C10">
        <v>3405377.29335787</v>
      </c>
    </row>
    <row r="11" spans="1:3">
      <c r="A11">
        <v>9</v>
      </c>
      <c r="B11">
        <v>4810535.93186322</v>
      </c>
      <c r="C11">
        <v>3405377.29335787</v>
      </c>
    </row>
    <row r="12" spans="1:3">
      <c r="A12">
        <v>10</v>
      </c>
      <c r="B12">
        <v>4743803.33999995</v>
      </c>
      <c r="C12">
        <v>3405377.29335787</v>
      </c>
    </row>
    <row r="13" spans="1:3">
      <c r="A13">
        <v>11</v>
      </c>
      <c r="B13">
        <v>4556288.32535962</v>
      </c>
      <c r="C13">
        <v>3405377.29335787</v>
      </c>
    </row>
    <row r="14" spans="1:3">
      <c r="A14">
        <v>12</v>
      </c>
      <c r="B14">
        <v>4495639.16093209</v>
      </c>
      <c r="C14">
        <v>3405377.29335787</v>
      </c>
    </row>
    <row r="15" spans="1:3">
      <c r="A15">
        <v>13</v>
      </c>
      <c r="B15">
        <v>4314932.6144391</v>
      </c>
      <c r="C15">
        <v>3405377.29335787</v>
      </c>
    </row>
    <row r="16" spans="1:3">
      <c r="A16">
        <v>14</v>
      </c>
      <c r="B16">
        <v>4258855.2151239</v>
      </c>
      <c r="C16">
        <v>3405377.29335787</v>
      </c>
    </row>
    <row r="17" spans="1:3">
      <c r="A17">
        <v>15</v>
      </c>
      <c r="B17">
        <v>4085727.45462207</v>
      </c>
      <c r="C17">
        <v>3405377.29335787</v>
      </c>
    </row>
    <row r="18" spans="1:3">
      <c r="A18">
        <v>16</v>
      </c>
      <c r="B18">
        <v>4035514.83728789</v>
      </c>
      <c r="C18">
        <v>3405377.29335787</v>
      </c>
    </row>
    <row r="19" spans="1:3">
      <c r="A19">
        <v>17</v>
      </c>
      <c r="B19">
        <v>3876145.68775832</v>
      </c>
      <c r="C19">
        <v>3405377.29335787</v>
      </c>
    </row>
    <row r="20" spans="1:3">
      <c r="A20">
        <v>18</v>
      </c>
      <c r="B20">
        <v>3565224.01787253</v>
      </c>
      <c r="C20">
        <v>3405377.29335787</v>
      </c>
    </row>
    <row r="21" spans="1:3">
      <c r="A21">
        <v>19</v>
      </c>
      <c r="B21">
        <v>3505206.6117917</v>
      </c>
      <c r="C21">
        <v>3405377.29335787</v>
      </c>
    </row>
    <row r="22" spans="1:3">
      <c r="A22">
        <v>20</v>
      </c>
      <c r="B22">
        <v>3508100.07460628</v>
      </c>
      <c r="C22">
        <v>3405377.29335787</v>
      </c>
    </row>
    <row r="23" spans="1:3">
      <c r="A23">
        <v>21</v>
      </c>
      <c r="B23">
        <v>3444825.5545404</v>
      </c>
      <c r="C23">
        <v>3405377.29335787</v>
      </c>
    </row>
    <row r="24" spans="1:3">
      <c r="A24">
        <v>22</v>
      </c>
      <c r="B24">
        <v>3446175.02666983</v>
      </c>
      <c r="C24">
        <v>3405377.29335787</v>
      </c>
    </row>
    <row r="25" spans="1:3">
      <c r="A25">
        <v>23</v>
      </c>
      <c r="B25">
        <v>3382469.64188846</v>
      </c>
      <c r="C25">
        <v>3405377.29335787</v>
      </c>
    </row>
    <row r="26" spans="1:3">
      <c r="A26">
        <v>24</v>
      </c>
      <c r="B26">
        <v>3382854.52680974</v>
      </c>
      <c r="C26">
        <v>3405377.29335787</v>
      </c>
    </row>
    <row r="27" spans="1:3">
      <c r="A27">
        <v>25</v>
      </c>
      <c r="B27">
        <v>3305076.44327654</v>
      </c>
      <c r="C27">
        <v>3405377.29335787</v>
      </c>
    </row>
    <row r="28" spans="1:3">
      <c r="A28">
        <v>26</v>
      </c>
      <c r="B28">
        <v>3304872.562719</v>
      </c>
      <c r="C28">
        <v>3405377.29335787</v>
      </c>
    </row>
    <row r="29" spans="1:3">
      <c r="A29">
        <v>27</v>
      </c>
      <c r="B29">
        <v>3216792.27389617</v>
      </c>
      <c r="C29">
        <v>3405377.29335787</v>
      </c>
    </row>
    <row r="30" spans="1:3">
      <c r="A30">
        <v>28</v>
      </c>
      <c r="B30">
        <v>3126871.63196756</v>
      </c>
      <c r="C30">
        <v>3405377.29335787</v>
      </c>
    </row>
    <row r="31" spans="1:3">
      <c r="A31">
        <v>29</v>
      </c>
      <c r="B31">
        <v>3090612.44433978</v>
      </c>
      <c r="C31">
        <v>3405377.29335787</v>
      </c>
    </row>
    <row r="32" spans="1:3">
      <c r="A32">
        <v>30</v>
      </c>
      <c r="B32">
        <v>3089486.7425634</v>
      </c>
      <c r="C32">
        <v>3405377.29335787</v>
      </c>
    </row>
    <row r="33" spans="1:3">
      <c r="A33">
        <v>31</v>
      </c>
      <c r="B33">
        <v>2991205.28685575</v>
      </c>
      <c r="C33">
        <v>3405377.29335787</v>
      </c>
    </row>
    <row r="34" spans="1:3">
      <c r="A34">
        <v>32</v>
      </c>
      <c r="B34">
        <v>2895460.99340655</v>
      </c>
      <c r="C34">
        <v>3405377.29335787</v>
      </c>
    </row>
    <row r="35" spans="1:3">
      <c r="A35">
        <v>33</v>
      </c>
      <c r="B35">
        <v>2856046.0041645</v>
      </c>
      <c r="C35">
        <v>3405377.29335787</v>
      </c>
    </row>
    <row r="36" spans="1:3">
      <c r="A36">
        <v>34</v>
      </c>
      <c r="B36">
        <v>2825665.93426172</v>
      </c>
      <c r="C36">
        <v>3405377.29335787</v>
      </c>
    </row>
    <row r="37" spans="1:3">
      <c r="A37">
        <v>35</v>
      </c>
      <c r="B37">
        <v>2710059.3601045</v>
      </c>
      <c r="C37">
        <v>3405377.29335787</v>
      </c>
    </row>
    <row r="38" spans="1:3">
      <c r="A38">
        <v>36</v>
      </c>
      <c r="B38">
        <v>2671437.39339383</v>
      </c>
      <c r="C38">
        <v>3405377.29335787</v>
      </c>
    </row>
    <row r="39" spans="1:3">
      <c r="A39">
        <v>37</v>
      </c>
      <c r="B39">
        <v>2633231.76242917</v>
      </c>
      <c r="C39">
        <v>3405377.29335787</v>
      </c>
    </row>
    <row r="40" spans="1:3">
      <c r="A40">
        <v>38</v>
      </c>
      <c r="B40">
        <v>2637956.71655566</v>
      </c>
      <c r="C40">
        <v>3405377.29335787</v>
      </c>
    </row>
    <row r="41" spans="1:3">
      <c r="A41">
        <v>39</v>
      </c>
      <c r="B41">
        <v>2594011.19559403</v>
      </c>
      <c r="C41">
        <v>3405377.29335787</v>
      </c>
    </row>
    <row r="42" spans="1:3">
      <c r="A42">
        <v>40</v>
      </c>
      <c r="B42">
        <v>2577704.58514394</v>
      </c>
      <c r="C42">
        <v>3405377.29335787</v>
      </c>
    </row>
    <row r="43" spans="1:3">
      <c r="A43">
        <v>41</v>
      </c>
      <c r="B43">
        <v>2580146.53040501</v>
      </c>
      <c r="C43">
        <v>3405377.29335787</v>
      </c>
    </row>
    <row r="44" spans="1:3">
      <c r="A44">
        <v>42</v>
      </c>
      <c r="B44">
        <v>2545526.09754255</v>
      </c>
      <c r="C44">
        <v>3405377.29335787</v>
      </c>
    </row>
    <row r="45" spans="1:3">
      <c r="A45">
        <v>43</v>
      </c>
      <c r="B45">
        <v>2548253.32991626</v>
      </c>
      <c r="C45">
        <v>3405377.29335787</v>
      </c>
    </row>
    <row r="46" spans="1:3">
      <c r="A46">
        <v>44</v>
      </c>
      <c r="B46">
        <v>2502298.46640852</v>
      </c>
      <c r="C46">
        <v>3405377.29335787</v>
      </c>
    </row>
    <row r="47" spans="1:3">
      <c r="A47">
        <v>45</v>
      </c>
      <c r="B47">
        <v>2454676.68857421</v>
      </c>
      <c r="C47">
        <v>3405377.29335787</v>
      </c>
    </row>
    <row r="48" spans="1:3">
      <c r="A48">
        <v>46</v>
      </c>
      <c r="B48">
        <v>2405628.98866254</v>
      </c>
      <c r="C48">
        <v>3405377.29335787</v>
      </c>
    </row>
    <row r="49" spans="1:3">
      <c r="A49">
        <v>47</v>
      </c>
      <c r="B49">
        <v>2386188.40696835</v>
      </c>
      <c r="C49">
        <v>3405377.29335787</v>
      </c>
    </row>
    <row r="50" spans="1:3">
      <c r="A50">
        <v>48</v>
      </c>
      <c r="B50">
        <v>2388211.74821767</v>
      </c>
      <c r="C50">
        <v>3405377.29335787</v>
      </c>
    </row>
    <row r="51" spans="1:3">
      <c r="A51">
        <v>49</v>
      </c>
      <c r="B51">
        <v>2343121.8880685</v>
      </c>
      <c r="C51">
        <v>3405377.29335787</v>
      </c>
    </row>
    <row r="52" spans="1:3">
      <c r="A52">
        <v>50</v>
      </c>
      <c r="B52">
        <v>2301498.70542634</v>
      </c>
      <c r="C52">
        <v>3405377.29335787</v>
      </c>
    </row>
    <row r="53" spans="1:3">
      <c r="A53">
        <v>51</v>
      </c>
      <c r="B53">
        <v>2284214.27489296</v>
      </c>
      <c r="C53">
        <v>3405377.29335787</v>
      </c>
    </row>
    <row r="54" spans="1:3">
      <c r="A54">
        <v>52</v>
      </c>
      <c r="B54">
        <v>2281014.88308275</v>
      </c>
      <c r="C54">
        <v>3405377.29335787</v>
      </c>
    </row>
    <row r="55" spans="1:3">
      <c r="A55">
        <v>53</v>
      </c>
      <c r="B55">
        <v>2227318.76360985</v>
      </c>
      <c r="C55">
        <v>3405377.29335787</v>
      </c>
    </row>
    <row r="56" spans="1:3">
      <c r="A56">
        <v>54</v>
      </c>
      <c r="B56">
        <v>2216894.68204069</v>
      </c>
      <c r="C56">
        <v>3405377.29335787</v>
      </c>
    </row>
    <row r="57" spans="1:3">
      <c r="A57">
        <v>55</v>
      </c>
      <c r="B57">
        <v>2219317.04332775</v>
      </c>
      <c r="C57">
        <v>3405377.29335787</v>
      </c>
    </row>
    <row r="58" spans="1:3">
      <c r="A58">
        <v>56</v>
      </c>
      <c r="B58">
        <v>2191222.16543348</v>
      </c>
      <c r="C58">
        <v>3405377.29335787</v>
      </c>
    </row>
    <row r="59" spans="1:3">
      <c r="A59">
        <v>57</v>
      </c>
      <c r="B59">
        <v>2172518.18124071</v>
      </c>
      <c r="C59">
        <v>3405377.29335787</v>
      </c>
    </row>
    <row r="60" spans="1:3">
      <c r="A60">
        <v>58</v>
      </c>
      <c r="B60">
        <v>2163384.92948829</v>
      </c>
      <c r="C60">
        <v>3405377.29335787</v>
      </c>
    </row>
    <row r="61" spans="1:3">
      <c r="A61">
        <v>59</v>
      </c>
      <c r="B61">
        <v>2165109.14404971</v>
      </c>
      <c r="C61">
        <v>3405377.29335787</v>
      </c>
    </row>
    <row r="62" spans="1:3">
      <c r="A62">
        <v>60</v>
      </c>
      <c r="B62">
        <v>2147247.71258578</v>
      </c>
      <c r="C62">
        <v>3405377.29335787</v>
      </c>
    </row>
    <row r="63" spans="1:3">
      <c r="A63">
        <v>61</v>
      </c>
      <c r="B63">
        <v>2138046.71747348</v>
      </c>
      <c r="C63">
        <v>3405377.29335787</v>
      </c>
    </row>
    <row r="64" spans="1:3">
      <c r="A64">
        <v>62</v>
      </c>
      <c r="B64">
        <v>2137652.47411327</v>
      </c>
      <c r="C64">
        <v>3405377.29335787</v>
      </c>
    </row>
    <row r="65" spans="1:3">
      <c r="A65">
        <v>63</v>
      </c>
      <c r="B65">
        <v>2102110.08144555</v>
      </c>
      <c r="C65">
        <v>3405377.29335787</v>
      </c>
    </row>
    <row r="66" spans="1:3">
      <c r="A66">
        <v>64</v>
      </c>
      <c r="B66">
        <v>2071998.54151975</v>
      </c>
      <c r="C66">
        <v>3405377.29335787</v>
      </c>
    </row>
    <row r="67" spans="1:3">
      <c r="A67">
        <v>65</v>
      </c>
      <c r="B67">
        <v>2057984.79949286</v>
      </c>
      <c r="C67">
        <v>3405377.29335787</v>
      </c>
    </row>
    <row r="68" spans="1:3">
      <c r="A68">
        <v>66</v>
      </c>
      <c r="B68">
        <v>2031192.40014713</v>
      </c>
      <c r="C68">
        <v>3405377.29335787</v>
      </c>
    </row>
    <row r="69" spans="1:3">
      <c r="A69">
        <v>67</v>
      </c>
      <c r="B69">
        <v>2007639.25932387</v>
      </c>
      <c r="C69">
        <v>3405377.29335787</v>
      </c>
    </row>
    <row r="70" spans="1:3">
      <c r="A70">
        <v>68</v>
      </c>
      <c r="B70">
        <v>1992967.46226841</v>
      </c>
      <c r="C70">
        <v>3405377.29335787</v>
      </c>
    </row>
    <row r="71" spans="1:3">
      <c r="A71">
        <v>69</v>
      </c>
      <c r="B71">
        <v>1992484.56555395</v>
      </c>
      <c r="C71">
        <v>3405377.29335787</v>
      </c>
    </row>
    <row r="72" spans="1:3">
      <c r="A72">
        <v>70</v>
      </c>
      <c r="B72">
        <v>1964379.12483849</v>
      </c>
      <c r="C72">
        <v>3405377.29335787</v>
      </c>
    </row>
    <row r="73" spans="1:3">
      <c r="A73">
        <v>71</v>
      </c>
      <c r="B73">
        <v>1956136.47482482</v>
      </c>
      <c r="C73">
        <v>3405377.29335787</v>
      </c>
    </row>
    <row r="74" spans="1:3">
      <c r="A74">
        <v>72</v>
      </c>
      <c r="B74">
        <v>1956030.59289572</v>
      </c>
      <c r="C74">
        <v>3405377.29335787</v>
      </c>
    </row>
    <row r="75" spans="1:3">
      <c r="A75">
        <v>73</v>
      </c>
      <c r="B75">
        <v>1950032.5498409</v>
      </c>
      <c r="C75">
        <v>3405377.29335787</v>
      </c>
    </row>
    <row r="76" spans="1:3">
      <c r="A76">
        <v>74</v>
      </c>
      <c r="B76">
        <v>1950605.32311099</v>
      </c>
      <c r="C76">
        <v>3405377.29335787</v>
      </c>
    </row>
    <row r="77" spans="1:3">
      <c r="A77">
        <v>75</v>
      </c>
      <c r="B77">
        <v>1927921.42519304</v>
      </c>
      <c r="C77">
        <v>3405377.29335787</v>
      </c>
    </row>
    <row r="78" spans="1:3">
      <c r="A78">
        <v>76</v>
      </c>
      <c r="B78">
        <v>1910078.71686259</v>
      </c>
      <c r="C78">
        <v>3405377.29335787</v>
      </c>
    </row>
    <row r="79" spans="1:3">
      <c r="A79">
        <v>77</v>
      </c>
      <c r="B79">
        <v>1903325.71408356</v>
      </c>
      <c r="C79">
        <v>3405377.29335787</v>
      </c>
    </row>
    <row r="80" spans="1:3">
      <c r="A80">
        <v>78</v>
      </c>
      <c r="B80">
        <v>1902761.17462279</v>
      </c>
      <c r="C80">
        <v>3405377.29335787</v>
      </c>
    </row>
    <row r="81" spans="1:3">
      <c r="A81">
        <v>79</v>
      </c>
      <c r="B81">
        <v>1887317.25786438</v>
      </c>
      <c r="C81">
        <v>3405377.29335787</v>
      </c>
    </row>
    <row r="82" spans="1:3">
      <c r="A82">
        <v>80</v>
      </c>
      <c r="B82">
        <v>1868455.12336735</v>
      </c>
      <c r="C82">
        <v>3405377.29335787</v>
      </c>
    </row>
    <row r="83" spans="1:3">
      <c r="A83">
        <v>81</v>
      </c>
      <c r="B83">
        <v>1850130.51643493</v>
      </c>
      <c r="C83">
        <v>3405377.29335787</v>
      </c>
    </row>
    <row r="84" spans="1:3">
      <c r="A84">
        <v>82</v>
      </c>
      <c r="B84">
        <v>1840036.60577058</v>
      </c>
      <c r="C84">
        <v>3405377.29335787</v>
      </c>
    </row>
    <row r="85" spans="1:3">
      <c r="A85">
        <v>83</v>
      </c>
      <c r="B85">
        <v>1825304.47029393</v>
      </c>
      <c r="C85">
        <v>3405377.29335787</v>
      </c>
    </row>
    <row r="86" spans="1:3">
      <c r="A86">
        <v>84</v>
      </c>
      <c r="B86">
        <v>1812434.78546823</v>
      </c>
      <c r="C86">
        <v>3405377.29335787</v>
      </c>
    </row>
    <row r="87" spans="1:3">
      <c r="A87">
        <v>85</v>
      </c>
      <c r="B87">
        <v>1808150.7738159</v>
      </c>
      <c r="C87">
        <v>3405377.29335787</v>
      </c>
    </row>
    <row r="88" spans="1:3">
      <c r="A88">
        <v>86</v>
      </c>
      <c r="B88">
        <v>1807849.57472897</v>
      </c>
      <c r="C88">
        <v>3405377.29335787</v>
      </c>
    </row>
    <row r="89" spans="1:3">
      <c r="A89">
        <v>87</v>
      </c>
      <c r="B89">
        <v>1788551.07085481</v>
      </c>
      <c r="C89">
        <v>3405377.29335787</v>
      </c>
    </row>
    <row r="90" spans="1:3">
      <c r="A90">
        <v>88</v>
      </c>
      <c r="B90">
        <v>1779955.35497003</v>
      </c>
      <c r="C90">
        <v>3405377.29335787</v>
      </c>
    </row>
    <row r="91" spans="1:3">
      <c r="A91">
        <v>89</v>
      </c>
      <c r="B91">
        <v>1774172.38531286</v>
      </c>
      <c r="C91">
        <v>3405377.29335787</v>
      </c>
    </row>
    <row r="92" spans="1:3">
      <c r="A92">
        <v>90</v>
      </c>
      <c r="B92">
        <v>1774990.32579089</v>
      </c>
      <c r="C92">
        <v>3405377.29335787</v>
      </c>
    </row>
    <row r="93" spans="1:3">
      <c r="A93">
        <v>91</v>
      </c>
      <c r="B93">
        <v>1765743.65780405</v>
      </c>
      <c r="C93">
        <v>3405377.29335787</v>
      </c>
    </row>
    <row r="94" spans="1:3">
      <c r="A94">
        <v>92</v>
      </c>
      <c r="B94">
        <v>1753401.48900324</v>
      </c>
      <c r="C94">
        <v>3405377.29335787</v>
      </c>
    </row>
    <row r="95" spans="1:3">
      <c r="A95">
        <v>93</v>
      </c>
      <c r="B95">
        <v>1742906.04961256</v>
      </c>
      <c r="C95">
        <v>3405377.29335787</v>
      </c>
    </row>
    <row r="96" spans="1:3">
      <c r="A96">
        <v>94</v>
      </c>
      <c r="B96">
        <v>1737872.32858619</v>
      </c>
      <c r="C96">
        <v>3405377.29335787</v>
      </c>
    </row>
    <row r="97" spans="1:3">
      <c r="A97">
        <v>95</v>
      </c>
      <c r="B97">
        <v>1737840.98564236</v>
      </c>
      <c r="C97">
        <v>3405377.29335787</v>
      </c>
    </row>
    <row r="98" spans="1:3">
      <c r="A98">
        <v>96</v>
      </c>
      <c r="B98">
        <v>1729512.18848481</v>
      </c>
      <c r="C98">
        <v>3405377.29335787</v>
      </c>
    </row>
    <row r="99" spans="1:3">
      <c r="A99">
        <v>97</v>
      </c>
      <c r="B99">
        <v>1716932.94967298</v>
      </c>
      <c r="C99">
        <v>3405377.29335787</v>
      </c>
    </row>
    <row r="100" spans="1:3">
      <c r="A100">
        <v>98</v>
      </c>
      <c r="B100">
        <v>1704107.04457505</v>
      </c>
      <c r="C100">
        <v>3405377.29335787</v>
      </c>
    </row>
    <row r="101" spans="1:3">
      <c r="A101">
        <v>99</v>
      </c>
      <c r="B101">
        <v>1698095.03852883</v>
      </c>
      <c r="C101">
        <v>3405377.29335787</v>
      </c>
    </row>
    <row r="102" spans="1:3">
      <c r="A102">
        <v>100</v>
      </c>
      <c r="B102">
        <v>1687659.13353835</v>
      </c>
      <c r="C102">
        <v>3405377.29335787</v>
      </c>
    </row>
    <row r="103" spans="1:3">
      <c r="A103">
        <v>101</v>
      </c>
      <c r="B103">
        <v>1678904.71169734</v>
      </c>
      <c r="C103">
        <v>3405377.29335787</v>
      </c>
    </row>
    <row r="104" spans="1:3">
      <c r="A104">
        <v>102</v>
      </c>
      <c r="B104">
        <v>1673560.92215624</v>
      </c>
      <c r="C104">
        <v>3405377.29335787</v>
      </c>
    </row>
    <row r="105" spans="1:3">
      <c r="A105">
        <v>103</v>
      </c>
      <c r="B105">
        <v>1673551.13382999</v>
      </c>
      <c r="C105">
        <v>3405377.29335787</v>
      </c>
    </row>
    <row r="106" spans="1:3">
      <c r="A106">
        <v>104</v>
      </c>
      <c r="B106">
        <v>1662303.15053726</v>
      </c>
      <c r="C106">
        <v>3405377.29335787</v>
      </c>
    </row>
    <row r="107" spans="1:3">
      <c r="A107">
        <v>105</v>
      </c>
      <c r="B107">
        <v>1655184.24284936</v>
      </c>
      <c r="C107">
        <v>3405377.29335787</v>
      </c>
    </row>
    <row r="108" spans="1:3">
      <c r="A108">
        <v>106</v>
      </c>
      <c r="B108">
        <v>1651236.64433744</v>
      </c>
      <c r="C108">
        <v>3405377.29335787</v>
      </c>
    </row>
    <row r="109" spans="1:3">
      <c r="A109">
        <v>107</v>
      </c>
      <c r="B109">
        <v>1651238.54778347</v>
      </c>
      <c r="C109">
        <v>3405377.29335787</v>
      </c>
    </row>
    <row r="110" spans="1:3">
      <c r="A110">
        <v>108</v>
      </c>
      <c r="B110">
        <v>1646052.84295176</v>
      </c>
      <c r="C110">
        <v>3405377.29335787</v>
      </c>
    </row>
    <row r="111" spans="1:3">
      <c r="A111">
        <v>109</v>
      </c>
      <c r="B111">
        <v>1637063.34120629</v>
      </c>
      <c r="C111">
        <v>3405377.29335787</v>
      </c>
    </row>
    <row r="112" spans="1:3">
      <c r="A112">
        <v>110</v>
      </c>
      <c r="B112">
        <v>1628304.98926465</v>
      </c>
      <c r="C112">
        <v>3405377.29335787</v>
      </c>
    </row>
    <row r="113" spans="1:3">
      <c r="A113">
        <v>111</v>
      </c>
      <c r="B113">
        <v>1624811.0077341</v>
      </c>
      <c r="C113">
        <v>3405377.29335787</v>
      </c>
    </row>
    <row r="114" spans="1:3">
      <c r="A114">
        <v>112</v>
      </c>
      <c r="B114">
        <v>1625099.49973758</v>
      </c>
      <c r="C114">
        <v>3405377.29335787</v>
      </c>
    </row>
    <row r="115" spans="1:3">
      <c r="A115">
        <v>113</v>
      </c>
      <c r="B115">
        <v>1617591.53662026</v>
      </c>
      <c r="C115">
        <v>3405377.29335787</v>
      </c>
    </row>
    <row r="116" spans="1:3">
      <c r="A116">
        <v>114</v>
      </c>
      <c r="B116">
        <v>1608947.45317974</v>
      </c>
      <c r="C116">
        <v>3405377.29335787</v>
      </c>
    </row>
    <row r="117" spans="1:3">
      <c r="A117">
        <v>115</v>
      </c>
      <c r="B117">
        <v>1600919.14140343</v>
      </c>
      <c r="C117">
        <v>3405377.29335787</v>
      </c>
    </row>
    <row r="118" spans="1:3">
      <c r="A118">
        <v>116</v>
      </c>
      <c r="B118">
        <v>1596284.7764077</v>
      </c>
      <c r="C118">
        <v>3405377.29335787</v>
      </c>
    </row>
    <row r="119" spans="1:3">
      <c r="A119">
        <v>117</v>
      </c>
      <c r="B119">
        <v>1590270.8370332</v>
      </c>
      <c r="C119">
        <v>3405377.29335787</v>
      </c>
    </row>
    <row r="120" spans="1:3">
      <c r="A120">
        <v>118</v>
      </c>
      <c r="B120">
        <v>1585451.15369573</v>
      </c>
      <c r="C120">
        <v>3405377.29335787</v>
      </c>
    </row>
    <row r="121" spans="1:3">
      <c r="A121">
        <v>119</v>
      </c>
      <c r="B121">
        <v>1584734.48190981</v>
      </c>
      <c r="C121">
        <v>3405377.29335787</v>
      </c>
    </row>
    <row r="122" spans="1:3">
      <c r="A122">
        <v>120</v>
      </c>
      <c r="B122">
        <v>1584780.29801343</v>
      </c>
      <c r="C122">
        <v>3405377.29335787</v>
      </c>
    </row>
    <row r="123" spans="1:3">
      <c r="A123">
        <v>121</v>
      </c>
      <c r="B123">
        <v>1575548.0132178</v>
      </c>
      <c r="C123">
        <v>3405377.29335787</v>
      </c>
    </row>
    <row r="124" spans="1:3">
      <c r="A124">
        <v>122</v>
      </c>
      <c r="B124">
        <v>1570719.91019075</v>
      </c>
      <c r="C124">
        <v>3405377.29335787</v>
      </c>
    </row>
    <row r="125" spans="1:3">
      <c r="A125">
        <v>123</v>
      </c>
      <c r="B125">
        <v>1567215.68872589</v>
      </c>
      <c r="C125">
        <v>3405377.29335787</v>
      </c>
    </row>
    <row r="126" spans="1:3">
      <c r="A126">
        <v>124</v>
      </c>
      <c r="B126">
        <v>1567496.17979089</v>
      </c>
      <c r="C126">
        <v>3405377.29335787</v>
      </c>
    </row>
    <row r="127" spans="1:3">
      <c r="A127">
        <v>125</v>
      </c>
      <c r="B127">
        <v>1562501.48625487</v>
      </c>
      <c r="C127">
        <v>3405377.29335787</v>
      </c>
    </row>
    <row r="128" spans="1:3">
      <c r="A128">
        <v>126</v>
      </c>
      <c r="B128">
        <v>1555902.23852849</v>
      </c>
      <c r="C128">
        <v>3405377.29335787</v>
      </c>
    </row>
    <row r="129" spans="1:3">
      <c r="A129">
        <v>127</v>
      </c>
      <c r="B129">
        <v>1550047.65463328</v>
      </c>
      <c r="C129">
        <v>3405377.29335787</v>
      </c>
    </row>
    <row r="130" spans="1:3">
      <c r="A130">
        <v>128</v>
      </c>
      <c r="B130">
        <v>1547450.9423001</v>
      </c>
      <c r="C130">
        <v>3405377.29335787</v>
      </c>
    </row>
    <row r="131" spans="1:3">
      <c r="A131">
        <v>129</v>
      </c>
      <c r="B131">
        <v>1547597.25575297</v>
      </c>
      <c r="C131">
        <v>3405377.29335787</v>
      </c>
    </row>
    <row r="132" spans="1:3">
      <c r="A132">
        <v>130</v>
      </c>
      <c r="B132">
        <v>1543314.12404134</v>
      </c>
      <c r="C132">
        <v>3405377.29335787</v>
      </c>
    </row>
    <row r="133" spans="1:3">
      <c r="A133">
        <v>131</v>
      </c>
      <c r="B133">
        <v>1537295.98131959</v>
      </c>
      <c r="C133">
        <v>3405377.29335787</v>
      </c>
    </row>
    <row r="134" spans="1:3">
      <c r="A134">
        <v>132</v>
      </c>
      <c r="B134">
        <v>1530644.22443408</v>
      </c>
      <c r="C134">
        <v>3405377.29335787</v>
      </c>
    </row>
    <row r="135" spans="1:3">
      <c r="A135">
        <v>133</v>
      </c>
      <c r="B135">
        <v>1527724.84583368</v>
      </c>
      <c r="C135">
        <v>3405377.29335787</v>
      </c>
    </row>
    <row r="136" spans="1:3">
      <c r="A136">
        <v>134</v>
      </c>
      <c r="B136">
        <v>1522538.39139852</v>
      </c>
      <c r="C136">
        <v>3405377.29335787</v>
      </c>
    </row>
    <row r="137" spans="1:3">
      <c r="A137">
        <v>135</v>
      </c>
      <c r="B137">
        <v>1518196.23521213</v>
      </c>
      <c r="C137">
        <v>3405377.29335787</v>
      </c>
    </row>
    <row r="138" spans="1:3">
      <c r="A138">
        <v>136</v>
      </c>
      <c r="B138">
        <v>1515168.42806037</v>
      </c>
      <c r="C138">
        <v>3405377.29335787</v>
      </c>
    </row>
    <row r="139" spans="1:3">
      <c r="A139">
        <v>137</v>
      </c>
      <c r="B139">
        <v>1515272.48197135</v>
      </c>
      <c r="C139">
        <v>3405377.29335787</v>
      </c>
    </row>
    <row r="140" spans="1:3">
      <c r="A140">
        <v>138</v>
      </c>
      <c r="B140">
        <v>1509853.32005356</v>
      </c>
      <c r="C140">
        <v>3405377.29335787</v>
      </c>
    </row>
    <row r="141" spans="1:3">
      <c r="A141">
        <v>139</v>
      </c>
      <c r="B141">
        <v>1505621.04805754</v>
      </c>
      <c r="C141">
        <v>3405377.29335787</v>
      </c>
    </row>
    <row r="142" spans="1:3">
      <c r="A142">
        <v>140</v>
      </c>
      <c r="B142">
        <v>1503532.04410179</v>
      </c>
      <c r="C142">
        <v>3405377.29335787</v>
      </c>
    </row>
    <row r="143" spans="1:3">
      <c r="A143">
        <v>141</v>
      </c>
      <c r="B143">
        <v>1503508.47124182</v>
      </c>
      <c r="C143">
        <v>3405377.29335787</v>
      </c>
    </row>
    <row r="144" spans="1:3">
      <c r="A144">
        <v>142</v>
      </c>
      <c r="B144">
        <v>1500925.33023542</v>
      </c>
      <c r="C144">
        <v>3405377.29335787</v>
      </c>
    </row>
    <row r="145" spans="1:3">
      <c r="A145">
        <v>143</v>
      </c>
      <c r="B145">
        <v>1496190.42281774</v>
      </c>
      <c r="C145">
        <v>3405377.29335787</v>
      </c>
    </row>
    <row r="146" spans="1:3">
      <c r="A146">
        <v>144</v>
      </c>
      <c r="B146">
        <v>1491441.8203805</v>
      </c>
      <c r="C146">
        <v>3405377.29335787</v>
      </c>
    </row>
    <row r="147" spans="1:3">
      <c r="A147">
        <v>145</v>
      </c>
      <c r="B147">
        <v>1489487.138404</v>
      </c>
      <c r="C147">
        <v>3405377.29335787</v>
      </c>
    </row>
    <row r="148" spans="1:3">
      <c r="A148">
        <v>146</v>
      </c>
      <c r="B148">
        <v>1489496.3016435</v>
      </c>
      <c r="C148">
        <v>3405377.29335787</v>
      </c>
    </row>
    <row r="149" spans="1:3">
      <c r="A149">
        <v>147</v>
      </c>
      <c r="B149">
        <v>1485619.88089847</v>
      </c>
      <c r="C149">
        <v>3405377.29335787</v>
      </c>
    </row>
    <row r="150" spans="1:3">
      <c r="A150">
        <v>148</v>
      </c>
      <c r="B150">
        <v>1480924.91720026</v>
      </c>
      <c r="C150">
        <v>3405377.29335787</v>
      </c>
    </row>
    <row r="151" spans="1:3">
      <c r="A151">
        <v>149</v>
      </c>
      <c r="B151">
        <v>1476879.5032225</v>
      </c>
      <c r="C151">
        <v>3405377.29335787</v>
      </c>
    </row>
    <row r="152" spans="1:3">
      <c r="A152">
        <v>150</v>
      </c>
      <c r="B152">
        <v>1474497.6824209</v>
      </c>
      <c r="C152">
        <v>3405377.29335787</v>
      </c>
    </row>
    <row r="153" spans="1:3">
      <c r="A153">
        <v>151</v>
      </c>
      <c r="B153">
        <v>1474286.93440125</v>
      </c>
      <c r="C153">
        <v>3405377.29335787</v>
      </c>
    </row>
    <row r="154" spans="1:3">
      <c r="A154">
        <v>152</v>
      </c>
      <c r="B154">
        <v>1471754.21231872</v>
      </c>
      <c r="C154">
        <v>3405377.29335787</v>
      </c>
    </row>
    <row r="155" spans="1:3">
      <c r="A155">
        <v>153</v>
      </c>
      <c r="B155">
        <v>1468484.05236103</v>
      </c>
      <c r="C155">
        <v>3405377.29335787</v>
      </c>
    </row>
    <row r="156" spans="1:3">
      <c r="A156">
        <v>154</v>
      </c>
      <c r="B156">
        <v>1463761.88595329</v>
      </c>
      <c r="C156">
        <v>3405377.29335787</v>
      </c>
    </row>
    <row r="157" spans="1:3">
      <c r="A157">
        <v>155</v>
      </c>
      <c r="B157">
        <v>1461118.99326863</v>
      </c>
      <c r="C157">
        <v>3405377.29335787</v>
      </c>
    </row>
    <row r="158" spans="1:3">
      <c r="A158">
        <v>156</v>
      </c>
      <c r="B158">
        <v>1458903.93252916</v>
      </c>
      <c r="C158">
        <v>3405377.29335787</v>
      </c>
    </row>
    <row r="159" spans="1:3">
      <c r="A159">
        <v>157</v>
      </c>
      <c r="B159">
        <v>1457040.36822187</v>
      </c>
      <c r="C159">
        <v>3405377.29335787</v>
      </c>
    </row>
    <row r="160" spans="1:3">
      <c r="A160">
        <v>158</v>
      </c>
      <c r="B160">
        <v>1457207.77060536</v>
      </c>
      <c r="C160">
        <v>3405377.29335787</v>
      </c>
    </row>
    <row r="161" spans="1:3">
      <c r="A161">
        <v>159</v>
      </c>
      <c r="B161">
        <v>1454631.85733546</v>
      </c>
      <c r="C161">
        <v>3405377.29335787</v>
      </c>
    </row>
    <row r="162" spans="1:3">
      <c r="A162">
        <v>160</v>
      </c>
      <c r="B162">
        <v>1454410.92439694</v>
      </c>
      <c r="C162">
        <v>3405377.29335787</v>
      </c>
    </row>
    <row r="163" spans="1:3">
      <c r="A163">
        <v>161</v>
      </c>
      <c r="B163">
        <v>1450886.12143988</v>
      </c>
      <c r="C163">
        <v>3405377.29335787</v>
      </c>
    </row>
    <row r="164" spans="1:3">
      <c r="A164">
        <v>162</v>
      </c>
      <c r="B164">
        <v>1449140.89504544</v>
      </c>
      <c r="C164">
        <v>3405377.29335787</v>
      </c>
    </row>
    <row r="165" spans="1:3">
      <c r="A165">
        <v>163</v>
      </c>
      <c r="B165">
        <v>1449389.68007293</v>
      </c>
      <c r="C165">
        <v>3405377.29335787</v>
      </c>
    </row>
    <row r="166" spans="1:3">
      <c r="A166">
        <v>164</v>
      </c>
      <c r="B166">
        <v>1448075.29091412</v>
      </c>
      <c r="C166">
        <v>3405377.29335787</v>
      </c>
    </row>
    <row r="167" spans="1:3">
      <c r="A167">
        <v>165</v>
      </c>
      <c r="B167">
        <v>1448095.97988603</v>
      </c>
      <c r="C167">
        <v>3405377.29335787</v>
      </c>
    </row>
    <row r="168" spans="1:3">
      <c r="A168">
        <v>166</v>
      </c>
      <c r="B168">
        <v>1445769.88964236</v>
      </c>
      <c r="C168">
        <v>3405377.29335787</v>
      </c>
    </row>
    <row r="169" spans="1:3">
      <c r="A169">
        <v>167</v>
      </c>
      <c r="B169">
        <v>1442844.74897616</v>
      </c>
      <c r="C169">
        <v>3405377.29335787</v>
      </c>
    </row>
    <row r="170" spans="1:3">
      <c r="A170">
        <v>168</v>
      </c>
      <c r="B170">
        <v>1441310.3432011</v>
      </c>
      <c r="C170">
        <v>3405377.29335787</v>
      </c>
    </row>
    <row r="171" spans="1:3">
      <c r="A171">
        <v>169</v>
      </c>
      <c r="B171">
        <v>1440617.24964143</v>
      </c>
      <c r="C171">
        <v>3405377.29335787</v>
      </c>
    </row>
    <row r="172" spans="1:3">
      <c r="A172">
        <v>170</v>
      </c>
      <c r="B172">
        <v>1437714.62461741</v>
      </c>
      <c r="C172">
        <v>3405377.29335787</v>
      </c>
    </row>
    <row r="173" spans="1:3">
      <c r="A173">
        <v>171</v>
      </c>
      <c r="B173">
        <v>1439497.15264513</v>
      </c>
      <c r="C173">
        <v>3405377.29335787</v>
      </c>
    </row>
    <row r="174" spans="1:3">
      <c r="A174">
        <v>172</v>
      </c>
      <c r="B174">
        <v>1437217.74950011</v>
      </c>
      <c r="C174">
        <v>3405377.29335787</v>
      </c>
    </row>
    <row r="175" spans="1:3">
      <c r="A175">
        <v>173</v>
      </c>
      <c r="B175">
        <v>1435590.73959151</v>
      </c>
      <c r="C175">
        <v>3405377.29335787</v>
      </c>
    </row>
    <row r="176" spans="1:3">
      <c r="A176">
        <v>174</v>
      </c>
      <c r="B176">
        <v>1435342.93362539</v>
      </c>
      <c r="C176">
        <v>3405377.29335787</v>
      </c>
    </row>
    <row r="177" spans="1:3">
      <c r="A177">
        <v>175</v>
      </c>
      <c r="B177">
        <v>1435428.52178767</v>
      </c>
      <c r="C177">
        <v>3405377.29335787</v>
      </c>
    </row>
    <row r="178" spans="1:3">
      <c r="A178">
        <v>176</v>
      </c>
      <c r="B178">
        <v>1435291.60212491</v>
      </c>
      <c r="C178">
        <v>3405377.29335787</v>
      </c>
    </row>
    <row r="179" spans="1:3">
      <c r="A179">
        <v>177</v>
      </c>
      <c r="B179">
        <v>1435145.19273232</v>
      </c>
      <c r="C179">
        <v>3405377.29335787</v>
      </c>
    </row>
    <row r="180" spans="1:3">
      <c r="A180">
        <v>178</v>
      </c>
      <c r="B180">
        <v>1433986.42264592</v>
      </c>
      <c r="C180">
        <v>3405377.29335787</v>
      </c>
    </row>
    <row r="181" spans="1:3">
      <c r="A181">
        <v>179</v>
      </c>
      <c r="B181">
        <v>1433155.08332856</v>
      </c>
      <c r="C181">
        <v>3405377.29335787</v>
      </c>
    </row>
    <row r="182" spans="1:3">
      <c r="A182">
        <v>180</v>
      </c>
      <c r="B182">
        <v>1433043.51369521</v>
      </c>
      <c r="C182">
        <v>3405377.29335787</v>
      </c>
    </row>
    <row r="183" spans="1:3">
      <c r="A183">
        <v>181</v>
      </c>
      <c r="B183">
        <v>1434203.84800322</v>
      </c>
      <c r="C183">
        <v>3405377.29335787</v>
      </c>
    </row>
    <row r="184" spans="1:3">
      <c r="A184">
        <v>182</v>
      </c>
      <c r="B184">
        <v>1434305.37193402</v>
      </c>
      <c r="C184">
        <v>3405377.29335787</v>
      </c>
    </row>
    <row r="185" spans="1:3">
      <c r="A185">
        <v>183</v>
      </c>
      <c r="B185">
        <v>1432525.47711476</v>
      </c>
      <c r="C185">
        <v>3405377.29335787</v>
      </c>
    </row>
    <row r="186" spans="1:3">
      <c r="A186">
        <v>184</v>
      </c>
      <c r="B186">
        <v>1431710.81525507</v>
      </c>
      <c r="C186">
        <v>3405377.29335787</v>
      </c>
    </row>
    <row r="187" spans="1:3">
      <c r="A187">
        <v>185</v>
      </c>
      <c r="B187">
        <v>1431947.06400935</v>
      </c>
      <c r="C187">
        <v>3405377.29335787</v>
      </c>
    </row>
    <row r="188" spans="1:3">
      <c r="A188">
        <v>186</v>
      </c>
      <c r="B188">
        <v>1432865.97765988</v>
      </c>
      <c r="C188">
        <v>3405377.29335787</v>
      </c>
    </row>
    <row r="189" spans="1:3">
      <c r="A189">
        <v>187</v>
      </c>
      <c r="B189">
        <v>1432608.4676932</v>
      </c>
      <c r="C189">
        <v>3405377.29335787</v>
      </c>
    </row>
    <row r="190" spans="1:3">
      <c r="A190">
        <v>188</v>
      </c>
      <c r="B190">
        <v>1430891.87716269</v>
      </c>
      <c r="C190">
        <v>3405377.29335787</v>
      </c>
    </row>
    <row r="191" spans="1:3">
      <c r="A191">
        <v>189</v>
      </c>
      <c r="B191">
        <v>1429781.27476923</v>
      </c>
      <c r="C191">
        <v>3405377.29335787</v>
      </c>
    </row>
    <row r="192" spans="1:3">
      <c r="A192">
        <v>190</v>
      </c>
      <c r="B192">
        <v>1429335.18471896</v>
      </c>
      <c r="C192">
        <v>3405377.29335787</v>
      </c>
    </row>
    <row r="193" spans="1:3">
      <c r="A193">
        <v>191</v>
      </c>
      <c r="B193">
        <v>1429345.05598904</v>
      </c>
      <c r="C193">
        <v>3405377.29335787</v>
      </c>
    </row>
    <row r="194" spans="1:3">
      <c r="A194">
        <v>192</v>
      </c>
      <c r="B194">
        <v>1428551.27633381</v>
      </c>
      <c r="C194">
        <v>3405377.29335787</v>
      </c>
    </row>
    <row r="195" spans="1:3">
      <c r="A195">
        <v>193</v>
      </c>
      <c r="B195">
        <v>1428736.3507465</v>
      </c>
      <c r="C195">
        <v>3405377.29335787</v>
      </c>
    </row>
    <row r="196" spans="1:3">
      <c r="A196">
        <v>194</v>
      </c>
      <c r="B196">
        <v>1426742.01613081</v>
      </c>
      <c r="C196">
        <v>3405377.29335787</v>
      </c>
    </row>
    <row r="197" spans="1:3">
      <c r="A197">
        <v>195</v>
      </c>
      <c r="B197">
        <v>1426346.60495745</v>
      </c>
      <c r="C197">
        <v>3405377.29335787</v>
      </c>
    </row>
    <row r="198" spans="1:3">
      <c r="A198">
        <v>196</v>
      </c>
      <c r="B198">
        <v>1425457.89902351</v>
      </c>
      <c r="C198">
        <v>3405377.29335787</v>
      </c>
    </row>
    <row r="199" spans="1:3">
      <c r="A199">
        <v>197</v>
      </c>
      <c r="B199">
        <v>1425841.80235156</v>
      </c>
      <c r="C199">
        <v>3405377.29335787</v>
      </c>
    </row>
    <row r="200" spans="1:3">
      <c r="A200">
        <v>198</v>
      </c>
      <c r="B200">
        <v>1425050.27047316</v>
      </c>
      <c r="C200">
        <v>3405377.29335787</v>
      </c>
    </row>
    <row r="201" spans="1:3">
      <c r="A201">
        <v>199</v>
      </c>
      <c r="B201">
        <v>1426097.17895248</v>
      </c>
      <c r="C201">
        <v>3405377.29335787</v>
      </c>
    </row>
    <row r="202" spans="1:3">
      <c r="A202">
        <v>200</v>
      </c>
      <c r="B202">
        <v>1424576.37522683</v>
      </c>
      <c r="C202">
        <v>3405377.29335787</v>
      </c>
    </row>
    <row r="203" spans="1:3">
      <c r="A203">
        <v>201</v>
      </c>
      <c r="B203">
        <v>1424028.84256099</v>
      </c>
      <c r="C203">
        <v>3405377.29335787</v>
      </c>
    </row>
    <row r="204" spans="1:3">
      <c r="A204">
        <v>202</v>
      </c>
      <c r="B204">
        <v>1424253.55110927</v>
      </c>
      <c r="C204">
        <v>3405377.29335787</v>
      </c>
    </row>
    <row r="205" spans="1:3">
      <c r="A205">
        <v>203</v>
      </c>
      <c r="B205">
        <v>1424805.54630174</v>
      </c>
      <c r="C205">
        <v>3405377.29335787</v>
      </c>
    </row>
    <row r="206" spans="1:3">
      <c r="A206">
        <v>204</v>
      </c>
      <c r="B206">
        <v>1425685.04514679</v>
      </c>
      <c r="C206">
        <v>3405377.29335787</v>
      </c>
    </row>
    <row r="207" spans="1:3">
      <c r="A207">
        <v>205</v>
      </c>
      <c r="B207">
        <v>1425989.00516937</v>
      </c>
      <c r="C207">
        <v>3405377.29335787</v>
      </c>
    </row>
    <row r="208" spans="1:3">
      <c r="A208">
        <v>206</v>
      </c>
      <c r="B208">
        <v>1423624.5490395</v>
      </c>
      <c r="C208">
        <v>3405377.29335787</v>
      </c>
    </row>
    <row r="209" spans="1:3">
      <c r="A209">
        <v>207</v>
      </c>
      <c r="B209">
        <v>1426836.73094904</v>
      </c>
      <c r="C209">
        <v>3405377.29335787</v>
      </c>
    </row>
    <row r="210" spans="1:3">
      <c r="A210">
        <v>208</v>
      </c>
      <c r="B210">
        <v>1426292.65486091</v>
      </c>
      <c r="C210">
        <v>3405377.29335787</v>
      </c>
    </row>
    <row r="211" spans="1:3">
      <c r="A211">
        <v>209</v>
      </c>
      <c r="B211">
        <v>1426219.98196433</v>
      </c>
      <c r="C211">
        <v>3405377.29335787</v>
      </c>
    </row>
    <row r="212" spans="1:3">
      <c r="A212">
        <v>210</v>
      </c>
      <c r="B212">
        <v>1426250.08302219</v>
      </c>
      <c r="C212">
        <v>3405377.29335787</v>
      </c>
    </row>
    <row r="213" spans="1:3">
      <c r="A213">
        <v>211</v>
      </c>
      <c r="B213">
        <v>1426649.16025364</v>
      </c>
      <c r="C213">
        <v>3405377.29335787</v>
      </c>
    </row>
    <row r="214" spans="1:3">
      <c r="A214">
        <v>212</v>
      </c>
      <c r="B214">
        <v>1428752.39745845</v>
      </c>
      <c r="C214">
        <v>3405377.29335787</v>
      </c>
    </row>
    <row r="215" spans="1:3">
      <c r="A215">
        <v>213</v>
      </c>
      <c r="B215">
        <v>1425958.2961471</v>
      </c>
      <c r="C215">
        <v>3405377.29335787</v>
      </c>
    </row>
    <row r="216" spans="1:3">
      <c r="A216">
        <v>214</v>
      </c>
      <c r="B216">
        <v>1427784.94368871</v>
      </c>
      <c r="C216">
        <v>3405377.29335787</v>
      </c>
    </row>
    <row r="217" spans="1:3">
      <c r="A217">
        <v>215</v>
      </c>
      <c r="B217">
        <v>1425970.50979948</v>
      </c>
      <c r="C217">
        <v>3405377.29335787</v>
      </c>
    </row>
    <row r="218" spans="1:3">
      <c r="A218">
        <v>216</v>
      </c>
      <c r="B218">
        <v>1426293.22749444</v>
      </c>
      <c r="C218">
        <v>3405377.29335787</v>
      </c>
    </row>
    <row r="219" spans="1:3">
      <c r="A219">
        <v>217</v>
      </c>
      <c r="B219">
        <v>1425572.1341679</v>
      </c>
      <c r="C219">
        <v>3405377.29335787</v>
      </c>
    </row>
    <row r="220" spans="1:3">
      <c r="A220">
        <v>218</v>
      </c>
      <c r="B220">
        <v>1426100.10524393</v>
      </c>
      <c r="C220">
        <v>3405377.29335787</v>
      </c>
    </row>
    <row r="221" spans="1:3">
      <c r="A221">
        <v>219</v>
      </c>
      <c r="B221">
        <v>1425632.9126273</v>
      </c>
      <c r="C221">
        <v>3405377.29335787</v>
      </c>
    </row>
    <row r="222" spans="1:3">
      <c r="A222">
        <v>220</v>
      </c>
      <c r="B222">
        <v>1425844.41296605</v>
      </c>
      <c r="C222">
        <v>3405377.29335787</v>
      </c>
    </row>
    <row r="223" spans="1:3">
      <c r="A223">
        <v>221</v>
      </c>
      <c r="B223">
        <v>1426376.59992278</v>
      </c>
      <c r="C223">
        <v>3405377.29335787</v>
      </c>
    </row>
    <row r="224" spans="1:3">
      <c r="A224">
        <v>222</v>
      </c>
      <c r="B224">
        <v>1426336.43846695</v>
      </c>
      <c r="C224">
        <v>3405377.29335787</v>
      </c>
    </row>
    <row r="225" spans="1:3">
      <c r="A225">
        <v>223</v>
      </c>
      <c r="B225">
        <v>1425360.96697189</v>
      </c>
      <c r="C225">
        <v>3405377.29335787</v>
      </c>
    </row>
    <row r="226" spans="1:3">
      <c r="A226">
        <v>224</v>
      </c>
      <c r="B226">
        <v>1426726.0498853</v>
      </c>
      <c r="C226">
        <v>3405377.29335787</v>
      </c>
    </row>
    <row r="227" spans="1:3">
      <c r="A227">
        <v>225</v>
      </c>
      <c r="B227">
        <v>1425906.36776438</v>
      </c>
      <c r="C227">
        <v>3405377.29335787</v>
      </c>
    </row>
    <row r="228" spans="1:3">
      <c r="A228">
        <v>226</v>
      </c>
      <c r="B228">
        <v>1427436.82706354</v>
      </c>
      <c r="C228">
        <v>3405377.29335787</v>
      </c>
    </row>
    <row r="229" spans="1:3">
      <c r="A229">
        <v>227</v>
      </c>
      <c r="B229">
        <v>1427910.50465615</v>
      </c>
      <c r="C229">
        <v>3405377.29335787</v>
      </c>
    </row>
    <row r="230" spans="1:3">
      <c r="A230">
        <v>228</v>
      </c>
      <c r="B230">
        <v>1427794.27656279</v>
      </c>
      <c r="C230">
        <v>3405377.29335787</v>
      </c>
    </row>
    <row r="231" spans="1:3">
      <c r="A231">
        <v>229</v>
      </c>
      <c r="B231">
        <v>1428524.00634468</v>
      </c>
      <c r="C231">
        <v>3405377.29335787</v>
      </c>
    </row>
    <row r="232" spans="1:3">
      <c r="A232">
        <v>230</v>
      </c>
      <c r="B232">
        <v>1428146.11534984</v>
      </c>
      <c r="C232">
        <v>3405377.29335787</v>
      </c>
    </row>
    <row r="233" spans="1:3">
      <c r="A233">
        <v>231</v>
      </c>
      <c r="B233">
        <v>1428843.10558649</v>
      </c>
      <c r="C233">
        <v>3405377.29335787</v>
      </c>
    </row>
    <row r="234" spans="1:3">
      <c r="A234">
        <v>232</v>
      </c>
      <c r="B234">
        <v>1427596.23862423</v>
      </c>
      <c r="C234">
        <v>3405377.29335787</v>
      </c>
    </row>
    <row r="235" spans="1:3">
      <c r="A235">
        <v>233</v>
      </c>
      <c r="B235">
        <v>1428234.73172496</v>
      </c>
      <c r="C235">
        <v>3405377.29335787</v>
      </c>
    </row>
    <row r="236" spans="1:3">
      <c r="A236">
        <v>234</v>
      </c>
      <c r="B236">
        <v>1428081.2735668</v>
      </c>
      <c r="C236">
        <v>3405377.29335787</v>
      </c>
    </row>
    <row r="237" spans="1:3">
      <c r="A237">
        <v>235</v>
      </c>
      <c r="B237">
        <v>1427557.90002083</v>
      </c>
      <c r="C237">
        <v>3405377.29335787</v>
      </c>
    </row>
    <row r="238" spans="1:3">
      <c r="A238">
        <v>236</v>
      </c>
      <c r="B238">
        <v>1427829.11862306</v>
      </c>
      <c r="C238">
        <v>3405377.29335787</v>
      </c>
    </row>
    <row r="239" spans="1:3">
      <c r="A239">
        <v>237</v>
      </c>
      <c r="B239">
        <v>1427851.81235269</v>
      </c>
      <c r="C239">
        <v>3405377.29335787</v>
      </c>
    </row>
    <row r="240" spans="1:3">
      <c r="A240">
        <v>238</v>
      </c>
      <c r="B240">
        <v>1427132.96545829</v>
      </c>
      <c r="C240">
        <v>3405377.29335787</v>
      </c>
    </row>
    <row r="241" spans="1:3">
      <c r="A241">
        <v>239</v>
      </c>
      <c r="B241">
        <v>1426380.04811495</v>
      </c>
      <c r="C241">
        <v>3405377.29335787</v>
      </c>
    </row>
    <row r="242" spans="1:3">
      <c r="A242">
        <v>240</v>
      </c>
      <c r="B242">
        <v>1425881.54504462</v>
      </c>
      <c r="C242">
        <v>3405377.29335787</v>
      </c>
    </row>
    <row r="243" spans="1:3">
      <c r="A243">
        <v>241</v>
      </c>
      <c r="B243">
        <v>1426515.68159727</v>
      </c>
      <c r="C243">
        <v>3405377.29335787</v>
      </c>
    </row>
    <row r="244" spans="1:3">
      <c r="A244">
        <v>242</v>
      </c>
      <c r="B244">
        <v>1426217.72042647</v>
      </c>
      <c r="C244">
        <v>3405377.29335787</v>
      </c>
    </row>
    <row r="245" spans="1:3">
      <c r="A245">
        <v>243</v>
      </c>
      <c r="B245">
        <v>1426178.67298103</v>
      </c>
      <c r="C245">
        <v>3405377.29335787</v>
      </c>
    </row>
    <row r="246" spans="1:3">
      <c r="A246">
        <v>244</v>
      </c>
      <c r="B246">
        <v>1426169.58125583</v>
      </c>
      <c r="C246">
        <v>3405377.29335787</v>
      </c>
    </row>
    <row r="247" spans="1:3">
      <c r="A247">
        <v>245</v>
      </c>
      <c r="B247">
        <v>1426133.987333</v>
      </c>
      <c r="C247">
        <v>3405377.29335787</v>
      </c>
    </row>
    <row r="248" spans="1:3">
      <c r="A248">
        <v>246</v>
      </c>
      <c r="B248">
        <v>1426486.77605329</v>
      </c>
      <c r="C248">
        <v>3405377.29335787</v>
      </c>
    </row>
    <row r="249" spans="1:3">
      <c r="A249">
        <v>247</v>
      </c>
      <c r="B249">
        <v>1426011.11682144</v>
      </c>
      <c r="C249">
        <v>3405377.29335787</v>
      </c>
    </row>
    <row r="250" spans="1:3">
      <c r="A250">
        <v>248</v>
      </c>
      <c r="B250">
        <v>1426313.94234146</v>
      </c>
      <c r="C250">
        <v>3405377.29335787</v>
      </c>
    </row>
    <row r="251" spans="1:3">
      <c r="A251">
        <v>249</v>
      </c>
      <c r="B251">
        <v>1426487.21379714</v>
      </c>
      <c r="C251">
        <v>3405377.29335787</v>
      </c>
    </row>
    <row r="252" spans="1:3">
      <c r="A252">
        <v>250</v>
      </c>
      <c r="B252">
        <v>1426501.41988297</v>
      </c>
      <c r="C252">
        <v>3405377.29335787</v>
      </c>
    </row>
    <row r="253" spans="1:3">
      <c r="A253">
        <v>251</v>
      </c>
      <c r="B253">
        <v>1426492.66150809</v>
      </c>
      <c r="C253">
        <v>3405377.29335787</v>
      </c>
    </row>
    <row r="254" spans="1:3">
      <c r="A254">
        <v>252</v>
      </c>
      <c r="B254">
        <v>1426518.84036059</v>
      </c>
      <c r="C254">
        <v>3405377.29335787</v>
      </c>
    </row>
    <row r="255" spans="1:3">
      <c r="A255">
        <v>253</v>
      </c>
      <c r="B255">
        <v>1426481.05748835</v>
      </c>
      <c r="C255">
        <v>3405377.29335787</v>
      </c>
    </row>
    <row r="256" spans="1:3">
      <c r="A256">
        <v>254</v>
      </c>
      <c r="B256">
        <v>1426627.67396177</v>
      </c>
      <c r="C256">
        <v>3405377.29335787</v>
      </c>
    </row>
    <row r="257" spans="1:3">
      <c r="A257">
        <v>255</v>
      </c>
      <c r="B257">
        <v>1427022.68967343</v>
      </c>
      <c r="C257">
        <v>3405377.29335787</v>
      </c>
    </row>
    <row r="258" spans="1:3">
      <c r="A258">
        <v>256</v>
      </c>
      <c r="B258">
        <v>1426831.80983012</v>
      </c>
      <c r="C258">
        <v>3405377.29335787</v>
      </c>
    </row>
    <row r="259" spans="1:3">
      <c r="A259">
        <v>257</v>
      </c>
      <c r="B259">
        <v>1426665.61850883</v>
      </c>
      <c r="C259">
        <v>3405377.29335787</v>
      </c>
    </row>
    <row r="260" spans="1:3">
      <c r="A260">
        <v>258</v>
      </c>
      <c r="B260">
        <v>1426347.08246417</v>
      </c>
      <c r="C260">
        <v>3405377.29335787</v>
      </c>
    </row>
    <row r="261" spans="1:3">
      <c r="A261">
        <v>259</v>
      </c>
      <c r="B261">
        <v>1426657.22478541</v>
      </c>
      <c r="C261">
        <v>3405377.29335787</v>
      </c>
    </row>
    <row r="262" spans="1:3">
      <c r="A262">
        <v>260</v>
      </c>
      <c r="B262">
        <v>1426950.97368058</v>
      </c>
      <c r="C262">
        <v>3405377.29335787</v>
      </c>
    </row>
    <row r="263" spans="1:3">
      <c r="A263">
        <v>261</v>
      </c>
      <c r="B263">
        <v>1426925.78269415</v>
      </c>
      <c r="C263">
        <v>3405377.29335787</v>
      </c>
    </row>
    <row r="264" spans="1:3">
      <c r="A264">
        <v>262</v>
      </c>
      <c r="B264">
        <v>1426819.55428489</v>
      </c>
      <c r="C264">
        <v>3405377.29335787</v>
      </c>
    </row>
    <row r="265" spans="1:3">
      <c r="A265">
        <v>263</v>
      </c>
      <c r="B265">
        <v>1426660.42852163</v>
      </c>
      <c r="C265">
        <v>3405377.29335787</v>
      </c>
    </row>
    <row r="266" spans="1:3">
      <c r="A266">
        <v>264</v>
      </c>
      <c r="B266">
        <v>1427187.87893108</v>
      </c>
      <c r="C266">
        <v>3405377.29335787</v>
      </c>
    </row>
    <row r="267" spans="1:3">
      <c r="A267">
        <v>265</v>
      </c>
      <c r="B267">
        <v>1426416.237202</v>
      </c>
      <c r="C267">
        <v>3405377.29335787</v>
      </c>
    </row>
    <row r="268" spans="1:3">
      <c r="A268">
        <v>266</v>
      </c>
      <c r="B268">
        <v>1426706.51387763</v>
      </c>
      <c r="C268">
        <v>3405377.29335787</v>
      </c>
    </row>
    <row r="269" spans="1:3">
      <c r="A269">
        <v>267</v>
      </c>
      <c r="B269">
        <v>1426601.07623544</v>
      </c>
      <c r="C269">
        <v>3405377.29335787</v>
      </c>
    </row>
    <row r="270" spans="1:3">
      <c r="A270">
        <v>268</v>
      </c>
      <c r="B270">
        <v>1427120.66728405</v>
      </c>
      <c r="C270">
        <v>3405377.29335787</v>
      </c>
    </row>
    <row r="271" spans="1:3">
      <c r="A271">
        <v>269</v>
      </c>
      <c r="B271">
        <v>1426376.63203192</v>
      </c>
      <c r="C271">
        <v>3405377.29335787</v>
      </c>
    </row>
    <row r="272" spans="1:3">
      <c r="A272">
        <v>270</v>
      </c>
      <c r="B272">
        <v>1426356.61293467</v>
      </c>
      <c r="C272">
        <v>3405377.29335787</v>
      </c>
    </row>
    <row r="273" spans="1:3">
      <c r="A273">
        <v>271</v>
      </c>
      <c r="B273">
        <v>1426159.21704695</v>
      </c>
      <c r="C273">
        <v>3405377.29335787</v>
      </c>
    </row>
    <row r="274" spans="1:3">
      <c r="A274">
        <v>272</v>
      </c>
      <c r="B274">
        <v>1426082.51255065</v>
      </c>
      <c r="C274">
        <v>3405377.29335787</v>
      </c>
    </row>
    <row r="275" spans="1:3">
      <c r="A275">
        <v>273</v>
      </c>
      <c r="B275">
        <v>1426554.74844802</v>
      </c>
      <c r="C275">
        <v>3405377.29335787</v>
      </c>
    </row>
    <row r="276" spans="1:3">
      <c r="A276">
        <v>274</v>
      </c>
      <c r="B276">
        <v>1426023.35401876</v>
      </c>
      <c r="C276">
        <v>3405377.29335787</v>
      </c>
    </row>
    <row r="277" spans="1:3">
      <c r="A277">
        <v>275</v>
      </c>
      <c r="B277">
        <v>1426442.96606214</v>
      </c>
      <c r="C277">
        <v>3405377.29335787</v>
      </c>
    </row>
    <row r="278" spans="1:3">
      <c r="A278">
        <v>276</v>
      </c>
      <c r="B278">
        <v>1426375.55140367</v>
      </c>
      <c r="C278">
        <v>3405377.29335787</v>
      </c>
    </row>
    <row r="279" spans="1:3">
      <c r="A279">
        <v>277</v>
      </c>
      <c r="B279">
        <v>1426395.76868683</v>
      </c>
      <c r="C279">
        <v>3405377.29335787</v>
      </c>
    </row>
    <row r="280" spans="1:3">
      <c r="A280">
        <v>278</v>
      </c>
      <c r="B280">
        <v>1426158.69492603</v>
      </c>
      <c r="C280">
        <v>3405377.29335787</v>
      </c>
    </row>
    <row r="281" spans="1:3">
      <c r="A281">
        <v>279</v>
      </c>
      <c r="B281">
        <v>1425990.5981685</v>
      </c>
      <c r="C281">
        <v>3405377.29335787</v>
      </c>
    </row>
    <row r="282" spans="1:3">
      <c r="A282">
        <v>280</v>
      </c>
      <c r="B282">
        <v>1426073.61509676</v>
      </c>
      <c r="C282">
        <v>3405377.29335787</v>
      </c>
    </row>
    <row r="283" spans="1:3">
      <c r="A283">
        <v>281</v>
      </c>
      <c r="B283">
        <v>1426340.17617274</v>
      </c>
      <c r="C283">
        <v>3405377.29335787</v>
      </c>
    </row>
    <row r="284" spans="1:3">
      <c r="A284">
        <v>282</v>
      </c>
      <c r="B284">
        <v>1426143.66603827</v>
      </c>
      <c r="C284">
        <v>3405377.29335787</v>
      </c>
    </row>
    <row r="285" spans="1:3">
      <c r="A285">
        <v>283</v>
      </c>
      <c r="B285">
        <v>1426444.85359163</v>
      </c>
      <c r="C285">
        <v>3405377.29335787</v>
      </c>
    </row>
    <row r="286" spans="1:3">
      <c r="A286">
        <v>284</v>
      </c>
      <c r="B286">
        <v>1426370.8150419</v>
      </c>
      <c r="C286">
        <v>3405377.29335787</v>
      </c>
    </row>
    <row r="287" spans="1:3">
      <c r="A287">
        <v>285</v>
      </c>
      <c r="B287">
        <v>1426322.74821311</v>
      </c>
      <c r="C287">
        <v>3405377.29335787</v>
      </c>
    </row>
    <row r="288" spans="1:3">
      <c r="A288">
        <v>286</v>
      </c>
      <c r="B288">
        <v>1426439.19773956</v>
      </c>
      <c r="C288">
        <v>3405377.29335787</v>
      </c>
    </row>
    <row r="289" spans="1:3">
      <c r="A289">
        <v>287</v>
      </c>
      <c r="B289">
        <v>1426458.68121542</v>
      </c>
      <c r="C289">
        <v>3405377.29335787</v>
      </c>
    </row>
    <row r="290" spans="1:3">
      <c r="A290">
        <v>288</v>
      </c>
      <c r="B290">
        <v>1426544.23526767</v>
      </c>
      <c r="C290">
        <v>3405377.29335787</v>
      </c>
    </row>
    <row r="291" spans="1:3">
      <c r="A291">
        <v>289</v>
      </c>
      <c r="B291">
        <v>1426373.52032825</v>
      </c>
      <c r="C291">
        <v>3405377.29335787</v>
      </c>
    </row>
    <row r="292" spans="1:3">
      <c r="A292">
        <v>290</v>
      </c>
      <c r="B292">
        <v>1426320.80105957</v>
      </c>
      <c r="C292">
        <v>3405377.29335787</v>
      </c>
    </row>
    <row r="293" spans="1:3">
      <c r="A293">
        <v>291</v>
      </c>
      <c r="B293">
        <v>1426080.97679068</v>
      </c>
      <c r="C293">
        <v>3405377.29335787</v>
      </c>
    </row>
    <row r="294" spans="1:3">
      <c r="A294">
        <v>292</v>
      </c>
      <c r="B294">
        <v>1426273.13816994</v>
      </c>
      <c r="C294">
        <v>3405377.29335787</v>
      </c>
    </row>
    <row r="295" spans="1:3">
      <c r="A295">
        <v>293</v>
      </c>
      <c r="B295">
        <v>1426477.13658232</v>
      </c>
      <c r="C295">
        <v>3405377.29335787</v>
      </c>
    </row>
    <row r="296" spans="1:3">
      <c r="A296">
        <v>294</v>
      </c>
      <c r="B296">
        <v>1426236.9741211</v>
      </c>
      <c r="C296">
        <v>3405377.29335787</v>
      </c>
    </row>
    <row r="297" spans="1:3">
      <c r="A297">
        <v>295</v>
      </c>
      <c r="B297">
        <v>1426357.7516251</v>
      </c>
      <c r="C297">
        <v>3405377.29335787</v>
      </c>
    </row>
    <row r="298" spans="1:3">
      <c r="A298">
        <v>296</v>
      </c>
      <c r="B298">
        <v>1426258.92895577</v>
      </c>
      <c r="C298">
        <v>3405377.29335787</v>
      </c>
    </row>
    <row r="299" spans="1:3">
      <c r="A299">
        <v>297</v>
      </c>
      <c r="B299">
        <v>1426285.84527067</v>
      </c>
      <c r="C299">
        <v>3405377.29335787</v>
      </c>
    </row>
    <row r="300" spans="1:3">
      <c r="A300">
        <v>298</v>
      </c>
      <c r="B300">
        <v>1426368.25176926</v>
      </c>
      <c r="C300">
        <v>3405377.29335787</v>
      </c>
    </row>
    <row r="301" spans="1:3">
      <c r="A301">
        <v>299</v>
      </c>
      <c r="B301">
        <v>1426229.78818215</v>
      </c>
      <c r="C301">
        <v>3405377.29335787</v>
      </c>
    </row>
    <row r="302" spans="1:3">
      <c r="A302">
        <v>300</v>
      </c>
      <c r="B302">
        <v>1425912.30266853</v>
      </c>
      <c r="C302">
        <v>3405377.29335787</v>
      </c>
    </row>
    <row r="303" spans="1:3">
      <c r="A303">
        <v>301</v>
      </c>
      <c r="B303">
        <v>1426144.10087877</v>
      </c>
      <c r="C303">
        <v>3405377.29335787</v>
      </c>
    </row>
    <row r="304" spans="1:3">
      <c r="A304">
        <v>302</v>
      </c>
      <c r="B304">
        <v>1426119.47109489</v>
      </c>
      <c r="C304">
        <v>3405377.29335787</v>
      </c>
    </row>
    <row r="305" spans="1:3">
      <c r="A305">
        <v>303</v>
      </c>
      <c r="B305">
        <v>1426343.4007047</v>
      </c>
      <c r="C305">
        <v>3405377.29335787</v>
      </c>
    </row>
    <row r="306" spans="1:3">
      <c r="A306">
        <v>304</v>
      </c>
      <c r="B306">
        <v>1426362.17569271</v>
      </c>
      <c r="C306">
        <v>3405377.29335787</v>
      </c>
    </row>
    <row r="307" spans="1:3">
      <c r="A307">
        <v>305</v>
      </c>
      <c r="B307">
        <v>1426207.63259966</v>
      </c>
      <c r="C307">
        <v>3405377.29335787</v>
      </c>
    </row>
    <row r="308" spans="1:3">
      <c r="A308">
        <v>306</v>
      </c>
      <c r="B308">
        <v>1426395.27676573</v>
      </c>
      <c r="C308">
        <v>3405377.29335787</v>
      </c>
    </row>
    <row r="309" spans="1:3">
      <c r="A309">
        <v>307</v>
      </c>
      <c r="B309">
        <v>1426541.58074907</v>
      </c>
      <c r="C309">
        <v>3405377.29335787</v>
      </c>
    </row>
    <row r="310" spans="1:3">
      <c r="A310">
        <v>308</v>
      </c>
      <c r="B310">
        <v>1426475.76883969</v>
      </c>
      <c r="C310">
        <v>3405377.29335787</v>
      </c>
    </row>
    <row r="311" spans="1:3">
      <c r="A311">
        <v>309</v>
      </c>
      <c r="B311">
        <v>1426448.05470077</v>
      </c>
      <c r="C311">
        <v>3405377.29335787</v>
      </c>
    </row>
    <row r="312" spans="1:3">
      <c r="A312">
        <v>310</v>
      </c>
      <c r="B312">
        <v>1426614.30187525</v>
      </c>
      <c r="C312">
        <v>3405377.29335787</v>
      </c>
    </row>
    <row r="313" spans="1:3">
      <c r="A313">
        <v>311</v>
      </c>
      <c r="B313">
        <v>1426473.98789517</v>
      </c>
      <c r="C313">
        <v>3405377.29335787</v>
      </c>
    </row>
    <row r="314" spans="1:3">
      <c r="A314">
        <v>312</v>
      </c>
      <c r="B314">
        <v>1426359.44498157</v>
      </c>
      <c r="C314">
        <v>3405377.29335787</v>
      </c>
    </row>
    <row r="315" spans="1:3">
      <c r="A315">
        <v>313</v>
      </c>
      <c r="B315">
        <v>1426398.40274386</v>
      </c>
      <c r="C315">
        <v>3405377.29335787</v>
      </c>
    </row>
    <row r="316" spans="1:3">
      <c r="A316">
        <v>314</v>
      </c>
      <c r="B316">
        <v>1426321.29155462</v>
      </c>
      <c r="C316">
        <v>3405377.29335787</v>
      </c>
    </row>
    <row r="317" spans="1:3">
      <c r="A317">
        <v>315</v>
      </c>
      <c r="B317">
        <v>1426334.23206762</v>
      </c>
      <c r="C317">
        <v>3405377.29335787</v>
      </c>
    </row>
    <row r="318" spans="1:3">
      <c r="A318">
        <v>316</v>
      </c>
      <c r="B318">
        <v>1426391.05006925</v>
      </c>
      <c r="C318">
        <v>3405377.29335787</v>
      </c>
    </row>
    <row r="319" spans="1:3">
      <c r="A319">
        <v>317</v>
      </c>
      <c r="B319">
        <v>1426413.80927333</v>
      </c>
      <c r="C319">
        <v>3405377.29335787</v>
      </c>
    </row>
    <row r="320" spans="1:3">
      <c r="A320">
        <v>318</v>
      </c>
      <c r="B320">
        <v>1426463.4869401</v>
      </c>
      <c r="C320">
        <v>3405377.29335787</v>
      </c>
    </row>
    <row r="321" spans="1:3">
      <c r="A321">
        <v>319</v>
      </c>
      <c r="B321">
        <v>1426609.58510783</v>
      </c>
      <c r="C321">
        <v>3405377.29335787</v>
      </c>
    </row>
    <row r="322" spans="1:3">
      <c r="A322">
        <v>320</v>
      </c>
      <c r="B322">
        <v>1426513.33458198</v>
      </c>
      <c r="C322">
        <v>3405377.29335787</v>
      </c>
    </row>
    <row r="323" spans="1:3">
      <c r="A323">
        <v>321</v>
      </c>
      <c r="B323">
        <v>1426547.12111413</v>
      </c>
      <c r="C323">
        <v>3405377.29335787</v>
      </c>
    </row>
    <row r="324" spans="1:3">
      <c r="A324">
        <v>322</v>
      </c>
      <c r="B324">
        <v>1426552.86797387</v>
      </c>
      <c r="C324">
        <v>3405377.29335787</v>
      </c>
    </row>
    <row r="325" spans="1:3">
      <c r="A325">
        <v>323</v>
      </c>
      <c r="B325">
        <v>1426412.46719454</v>
      </c>
      <c r="C325">
        <v>3405377.29335787</v>
      </c>
    </row>
    <row r="326" spans="1:3">
      <c r="A326">
        <v>324</v>
      </c>
      <c r="B326">
        <v>1426429.66703692</v>
      </c>
      <c r="C326">
        <v>3405377.29335787</v>
      </c>
    </row>
    <row r="327" spans="1:3">
      <c r="A327">
        <v>325</v>
      </c>
      <c r="B327">
        <v>1426498.31725247</v>
      </c>
      <c r="C327">
        <v>3405377.29335787</v>
      </c>
    </row>
    <row r="328" spans="1:3">
      <c r="A328">
        <v>326</v>
      </c>
      <c r="B328">
        <v>1426419.16326429</v>
      </c>
      <c r="C328">
        <v>3405377.29335787</v>
      </c>
    </row>
    <row r="329" spans="1:3">
      <c r="A329">
        <v>327</v>
      </c>
      <c r="B329">
        <v>1426266.86035504</v>
      </c>
      <c r="C329">
        <v>3405377.29335787</v>
      </c>
    </row>
    <row r="330" spans="1:3">
      <c r="A330">
        <v>328</v>
      </c>
      <c r="B330">
        <v>1426308.72480025</v>
      </c>
      <c r="C330">
        <v>3405377.29335787</v>
      </c>
    </row>
    <row r="331" spans="1:3">
      <c r="A331">
        <v>329</v>
      </c>
      <c r="B331">
        <v>1426345.07450179</v>
      </c>
      <c r="C331">
        <v>3405377.29335787</v>
      </c>
    </row>
    <row r="332" spans="1:3">
      <c r="A332">
        <v>330</v>
      </c>
      <c r="B332">
        <v>1426364.54722931</v>
      </c>
      <c r="C332">
        <v>3405377.29335787</v>
      </c>
    </row>
    <row r="333" spans="1:3">
      <c r="A333">
        <v>331</v>
      </c>
      <c r="B333">
        <v>1426279.93442595</v>
      </c>
      <c r="C333">
        <v>3405377.29335787</v>
      </c>
    </row>
    <row r="334" spans="1:3">
      <c r="A334">
        <v>332</v>
      </c>
      <c r="B334">
        <v>1426266.28161235</v>
      </c>
      <c r="C334">
        <v>3405377.29335787</v>
      </c>
    </row>
    <row r="335" spans="1:3">
      <c r="A335">
        <v>333</v>
      </c>
      <c r="B335">
        <v>1426067.58044843</v>
      </c>
      <c r="C335">
        <v>3405377.29335787</v>
      </c>
    </row>
    <row r="336" spans="1:3">
      <c r="A336">
        <v>334</v>
      </c>
      <c r="B336">
        <v>1426245.44952566</v>
      </c>
      <c r="C336">
        <v>3405377.29335787</v>
      </c>
    </row>
    <row r="337" spans="1:3">
      <c r="A337">
        <v>335</v>
      </c>
      <c r="B337">
        <v>1426172.82074833</v>
      </c>
      <c r="C337">
        <v>3405377.29335787</v>
      </c>
    </row>
    <row r="338" spans="1:3">
      <c r="A338">
        <v>336</v>
      </c>
      <c r="B338">
        <v>1426242.04908185</v>
      </c>
      <c r="C338">
        <v>3405377.29335787</v>
      </c>
    </row>
    <row r="339" spans="1:3">
      <c r="A339">
        <v>337</v>
      </c>
      <c r="B339">
        <v>1426197.75109752</v>
      </c>
      <c r="C339">
        <v>3405377.29335787</v>
      </c>
    </row>
    <row r="340" spans="1:3">
      <c r="A340">
        <v>338</v>
      </c>
      <c r="B340">
        <v>1426294.62778644</v>
      </c>
      <c r="C340">
        <v>3405377.29335787</v>
      </c>
    </row>
    <row r="341" spans="1:3">
      <c r="A341">
        <v>339</v>
      </c>
      <c r="B341">
        <v>1426266.95834451</v>
      </c>
      <c r="C341">
        <v>3405377.29335787</v>
      </c>
    </row>
    <row r="342" spans="1:3">
      <c r="A342">
        <v>340</v>
      </c>
      <c r="B342">
        <v>1426277.00859126</v>
      </c>
      <c r="C342">
        <v>3405377.29335787</v>
      </c>
    </row>
    <row r="343" spans="1:3">
      <c r="A343">
        <v>341</v>
      </c>
      <c r="B343">
        <v>1426359.52727751</v>
      </c>
      <c r="C343">
        <v>3405377.29335787</v>
      </c>
    </row>
    <row r="344" spans="1:3">
      <c r="A344">
        <v>342</v>
      </c>
      <c r="B344">
        <v>1426269.77600667</v>
      </c>
      <c r="C344">
        <v>3405377.29335787</v>
      </c>
    </row>
    <row r="345" spans="1:3">
      <c r="A345">
        <v>343</v>
      </c>
      <c r="B345">
        <v>1426247.25241357</v>
      </c>
      <c r="C345">
        <v>3405377.29335787</v>
      </c>
    </row>
    <row r="346" spans="1:3">
      <c r="A346">
        <v>344</v>
      </c>
      <c r="B346">
        <v>1426313.01625293</v>
      </c>
      <c r="C346">
        <v>3405377.29335787</v>
      </c>
    </row>
    <row r="347" spans="1:3">
      <c r="A347">
        <v>345</v>
      </c>
      <c r="B347">
        <v>1426366.07381884</v>
      </c>
      <c r="C347">
        <v>3405377.29335787</v>
      </c>
    </row>
    <row r="348" spans="1:3">
      <c r="A348">
        <v>346</v>
      </c>
      <c r="B348">
        <v>1426232.3214218</v>
      </c>
      <c r="C348">
        <v>3405377.29335787</v>
      </c>
    </row>
    <row r="349" spans="1:3">
      <c r="A349">
        <v>347</v>
      </c>
      <c r="B349">
        <v>1426240.59738493</v>
      </c>
      <c r="C349">
        <v>3405377.29335787</v>
      </c>
    </row>
    <row r="350" spans="1:3">
      <c r="A350">
        <v>348</v>
      </c>
      <c r="B350">
        <v>1426187.06943053</v>
      </c>
      <c r="C350">
        <v>3405377.29335787</v>
      </c>
    </row>
    <row r="351" spans="1:3">
      <c r="A351">
        <v>349</v>
      </c>
      <c r="B351">
        <v>1426284.61481608</v>
      </c>
      <c r="C351">
        <v>3405377.29335787</v>
      </c>
    </row>
    <row r="352" spans="1:3">
      <c r="A352">
        <v>350</v>
      </c>
      <c r="B352">
        <v>1426334.06944478</v>
      </c>
      <c r="C352">
        <v>3405377.29335787</v>
      </c>
    </row>
    <row r="353" spans="1:3">
      <c r="A353">
        <v>351</v>
      </c>
      <c r="B353">
        <v>1426336.13450648</v>
      </c>
      <c r="C353">
        <v>3405377.29335787</v>
      </c>
    </row>
    <row r="354" spans="1:3">
      <c r="A354">
        <v>352</v>
      </c>
      <c r="B354">
        <v>1426240.985416</v>
      </c>
      <c r="C354">
        <v>3405377.29335787</v>
      </c>
    </row>
    <row r="355" spans="1:3">
      <c r="A355">
        <v>353</v>
      </c>
      <c r="B355">
        <v>1426260.51216185</v>
      </c>
      <c r="C355">
        <v>3405377.29335787</v>
      </c>
    </row>
    <row r="356" spans="1:3">
      <c r="A356">
        <v>354</v>
      </c>
      <c r="B356">
        <v>1426232.90728453</v>
      </c>
      <c r="C356">
        <v>3405377.29335787</v>
      </c>
    </row>
    <row r="357" spans="1:3">
      <c r="A357">
        <v>355</v>
      </c>
      <c r="B357">
        <v>1426257.44604531</v>
      </c>
      <c r="C357">
        <v>3405377.29335787</v>
      </c>
    </row>
    <row r="358" spans="1:3">
      <c r="A358">
        <v>356</v>
      </c>
      <c r="B358">
        <v>1426185.13239089</v>
      </c>
      <c r="C358">
        <v>3405377.29335787</v>
      </c>
    </row>
    <row r="359" spans="1:3">
      <c r="A359">
        <v>357</v>
      </c>
      <c r="B359">
        <v>1426239.20112752</v>
      </c>
      <c r="C359">
        <v>3405377.29335787</v>
      </c>
    </row>
    <row r="360" spans="1:3">
      <c r="A360">
        <v>358</v>
      </c>
      <c r="B360">
        <v>1426218.46703306</v>
      </c>
      <c r="C360">
        <v>3405377.29335787</v>
      </c>
    </row>
    <row r="361" spans="1:3">
      <c r="A361">
        <v>359</v>
      </c>
      <c r="B361">
        <v>1426239.84644272</v>
      </c>
      <c r="C361">
        <v>3405377.29335787</v>
      </c>
    </row>
    <row r="362" spans="1:3">
      <c r="A362">
        <v>360</v>
      </c>
      <c r="B362">
        <v>1426231.21961263</v>
      </c>
      <c r="C362">
        <v>3405377.29335787</v>
      </c>
    </row>
    <row r="363" spans="1:3">
      <c r="A363">
        <v>361</v>
      </c>
      <c r="B363">
        <v>1426240.74231412</v>
      </c>
      <c r="C363">
        <v>3405377.29335787</v>
      </c>
    </row>
    <row r="364" spans="1:3">
      <c r="A364">
        <v>362</v>
      </c>
      <c r="B364">
        <v>1426226.58214492</v>
      </c>
      <c r="C364">
        <v>3405377.29335787</v>
      </c>
    </row>
    <row r="365" spans="1:3">
      <c r="A365">
        <v>363</v>
      </c>
      <c r="B365">
        <v>1426198.93015321</v>
      </c>
      <c r="C365">
        <v>3405377.29335787</v>
      </c>
    </row>
    <row r="366" spans="1:3">
      <c r="A366">
        <v>364</v>
      </c>
      <c r="B366">
        <v>1426203.95508828</v>
      </c>
      <c r="C366">
        <v>3405377.29335787</v>
      </c>
    </row>
    <row r="367" spans="1:3">
      <c r="A367">
        <v>365</v>
      </c>
      <c r="B367">
        <v>1426203.88920547</v>
      </c>
      <c r="C367">
        <v>3405377.29335787</v>
      </c>
    </row>
    <row r="368" spans="1:3">
      <c r="A368">
        <v>366</v>
      </c>
      <c r="B368">
        <v>1426148.39219007</v>
      </c>
      <c r="C368">
        <v>3405377.29335787</v>
      </c>
    </row>
    <row r="369" spans="1:3">
      <c r="A369">
        <v>367</v>
      </c>
      <c r="B369">
        <v>1426176.8574893</v>
      </c>
      <c r="C369">
        <v>3405377.29335787</v>
      </c>
    </row>
    <row r="370" spans="1:3">
      <c r="A370">
        <v>368</v>
      </c>
      <c r="B370">
        <v>1426171.30839641</v>
      </c>
      <c r="C370">
        <v>3405377.29335787</v>
      </c>
    </row>
    <row r="371" spans="1:3">
      <c r="A371">
        <v>369</v>
      </c>
      <c r="B371">
        <v>1426217.71112918</v>
      </c>
      <c r="C371">
        <v>3405377.29335787</v>
      </c>
    </row>
    <row r="372" spans="1:3">
      <c r="A372">
        <v>370</v>
      </c>
      <c r="B372">
        <v>1426168.70905463</v>
      </c>
      <c r="C372">
        <v>3405377.29335787</v>
      </c>
    </row>
    <row r="373" spans="1:3">
      <c r="A373">
        <v>371</v>
      </c>
      <c r="B373">
        <v>1426187.33482092</v>
      </c>
      <c r="C373">
        <v>3405377.29335787</v>
      </c>
    </row>
    <row r="374" spans="1:3">
      <c r="A374">
        <v>372</v>
      </c>
      <c r="B374">
        <v>1426174.01536128</v>
      </c>
      <c r="C374">
        <v>3405377.29335787</v>
      </c>
    </row>
    <row r="375" spans="1:3">
      <c r="A375">
        <v>373</v>
      </c>
      <c r="B375">
        <v>1426189.12751237</v>
      </c>
      <c r="C375">
        <v>3405377.29335787</v>
      </c>
    </row>
    <row r="376" spans="1:3">
      <c r="A376">
        <v>374</v>
      </c>
      <c r="B376">
        <v>1426128.44321639</v>
      </c>
      <c r="C376">
        <v>3405377.29335787</v>
      </c>
    </row>
    <row r="377" spans="1:3">
      <c r="A377">
        <v>375</v>
      </c>
      <c r="B377">
        <v>1426188.81579958</v>
      </c>
      <c r="C377">
        <v>3405377.29335787</v>
      </c>
    </row>
    <row r="378" spans="1:3">
      <c r="A378">
        <v>376</v>
      </c>
      <c r="B378">
        <v>1426200.72115244</v>
      </c>
      <c r="C378">
        <v>3405377.29335787</v>
      </c>
    </row>
    <row r="379" spans="1:3">
      <c r="A379">
        <v>377</v>
      </c>
      <c r="B379">
        <v>1426178.57952293</v>
      </c>
      <c r="C379">
        <v>3405377.29335787</v>
      </c>
    </row>
    <row r="380" spans="1:3">
      <c r="A380">
        <v>378</v>
      </c>
      <c r="B380">
        <v>1426121.36804152</v>
      </c>
      <c r="C380">
        <v>3405377.29335787</v>
      </c>
    </row>
    <row r="381" spans="1:3">
      <c r="A381">
        <v>379</v>
      </c>
      <c r="B381">
        <v>1426166.60389312</v>
      </c>
      <c r="C381">
        <v>3405377.29335787</v>
      </c>
    </row>
    <row r="382" spans="1:3">
      <c r="A382">
        <v>380</v>
      </c>
      <c r="B382">
        <v>1426120.38361819</v>
      </c>
      <c r="C382">
        <v>3405377.29335787</v>
      </c>
    </row>
    <row r="383" spans="1:3">
      <c r="A383">
        <v>381</v>
      </c>
      <c r="B383">
        <v>1426164.98968113</v>
      </c>
      <c r="C383">
        <v>3405377.29335787</v>
      </c>
    </row>
    <row r="384" spans="1:3">
      <c r="A384">
        <v>382</v>
      </c>
      <c r="B384">
        <v>1426292.32218229</v>
      </c>
      <c r="C384">
        <v>3405377.29335787</v>
      </c>
    </row>
    <row r="385" spans="1:3">
      <c r="A385">
        <v>383</v>
      </c>
      <c r="B385">
        <v>1426186.40385428</v>
      </c>
      <c r="C385">
        <v>3405377.29335787</v>
      </c>
    </row>
    <row r="386" spans="1:3">
      <c r="A386">
        <v>384</v>
      </c>
      <c r="B386">
        <v>1426163.45344575</v>
      </c>
      <c r="C386">
        <v>3405377.29335787</v>
      </c>
    </row>
    <row r="387" spans="1:3">
      <c r="A387">
        <v>385</v>
      </c>
      <c r="B387">
        <v>1426165.03980943</v>
      </c>
      <c r="C387">
        <v>3405377.29335787</v>
      </c>
    </row>
    <row r="388" spans="1:3">
      <c r="A388">
        <v>386</v>
      </c>
      <c r="B388">
        <v>1426185.21009231</v>
      </c>
      <c r="C388">
        <v>3405377.29335787</v>
      </c>
    </row>
    <row r="389" spans="1:3">
      <c r="A389">
        <v>387</v>
      </c>
      <c r="B389">
        <v>1426181.27792238</v>
      </c>
      <c r="C389">
        <v>3405377.29335787</v>
      </c>
    </row>
    <row r="390" spans="1:3">
      <c r="A390">
        <v>388</v>
      </c>
      <c r="B390">
        <v>1426115.48011862</v>
      </c>
      <c r="C390">
        <v>3405377.29335787</v>
      </c>
    </row>
    <row r="391" spans="1:3">
      <c r="A391">
        <v>389</v>
      </c>
      <c r="B391">
        <v>1426149.78473774</v>
      </c>
      <c r="C391">
        <v>3405377.29335787</v>
      </c>
    </row>
    <row r="392" spans="1:3">
      <c r="A392">
        <v>390</v>
      </c>
      <c r="B392">
        <v>1426206.68669187</v>
      </c>
      <c r="C392">
        <v>3405377.29335787</v>
      </c>
    </row>
    <row r="393" spans="1:3">
      <c r="A393">
        <v>391</v>
      </c>
      <c r="B393">
        <v>1426236.4048643</v>
      </c>
      <c r="C393">
        <v>3405377.29335787</v>
      </c>
    </row>
    <row r="394" spans="1:3">
      <c r="A394">
        <v>392</v>
      </c>
      <c r="B394">
        <v>1426181.4031114</v>
      </c>
      <c r="C394">
        <v>3405377.29335787</v>
      </c>
    </row>
    <row r="395" spans="1:3">
      <c r="A395">
        <v>393</v>
      </c>
      <c r="B395">
        <v>1426188.46862927</v>
      </c>
      <c r="C395">
        <v>3405377.29335787</v>
      </c>
    </row>
    <row r="396" spans="1:3">
      <c r="A396">
        <v>394</v>
      </c>
      <c r="B396">
        <v>1426173.46083649</v>
      </c>
      <c r="C396">
        <v>3405377.29335787</v>
      </c>
    </row>
    <row r="397" spans="1:3">
      <c r="A397">
        <v>395</v>
      </c>
      <c r="B397">
        <v>1426157.37268046</v>
      </c>
      <c r="C397">
        <v>3405377.29335787</v>
      </c>
    </row>
    <row r="398" spans="1:3">
      <c r="A398">
        <v>396</v>
      </c>
      <c r="B398">
        <v>1426162.68486945</v>
      </c>
      <c r="C398">
        <v>3405377.29335787</v>
      </c>
    </row>
    <row r="399" spans="1:3">
      <c r="A399">
        <v>397</v>
      </c>
      <c r="B399">
        <v>1426170.03356594</v>
      </c>
      <c r="C399">
        <v>3405377.29335787</v>
      </c>
    </row>
    <row r="400" spans="1:3">
      <c r="A400">
        <v>398</v>
      </c>
      <c r="B400">
        <v>1426169.37537423</v>
      </c>
      <c r="C400">
        <v>3405377.29335787</v>
      </c>
    </row>
    <row r="401" spans="1:3">
      <c r="A401">
        <v>399</v>
      </c>
      <c r="B401">
        <v>1426172.94732351</v>
      </c>
      <c r="C401">
        <v>3405377.29335787</v>
      </c>
    </row>
    <row r="402" spans="1:3">
      <c r="A402">
        <v>400</v>
      </c>
      <c r="B402">
        <v>1426160.02970973</v>
      </c>
      <c r="C402">
        <v>3405377.29335787</v>
      </c>
    </row>
    <row r="403" spans="1:3">
      <c r="A403">
        <v>401</v>
      </c>
      <c r="B403">
        <v>1426178.52613871</v>
      </c>
      <c r="C403">
        <v>3405377.29335787</v>
      </c>
    </row>
    <row r="404" spans="1:3">
      <c r="A404">
        <v>402</v>
      </c>
      <c r="B404">
        <v>1426177.54453644</v>
      </c>
      <c r="C404">
        <v>3405377.29335787</v>
      </c>
    </row>
    <row r="405" spans="1:3">
      <c r="A405">
        <v>403</v>
      </c>
      <c r="B405">
        <v>1426191.43705108</v>
      </c>
      <c r="C405">
        <v>3405377.29335787</v>
      </c>
    </row>
    <row r="406" spans="1:3">
      <c r="A406">
        <v>404</v>
      </c>
      <c r="B406">
        <v>1426166.30922959</v>
      </c>
      <c r="C406">
        <v>3405377.29335787</v>
      </c>
    </row>
    <row r="407" spans="1:3">
      <c r="A407">
        <v>405</v>
      </c>
      <c r="B407">
        <v>1426166.65673298</v>
      </c>
      <c r="C407">
        <v>3405377.29335787</v>
      </c>
    </row>
    <row r="408" spans="1:3">
      <c r="A408">
        <v>406</v>
      </c>
      <c r="B408">
        <v>1426186.40271647</v>
      </c>
      <c r="C408">
        <v>3405377.29335787</v>
      </c>
    </row>
    <row r="409" spans="1:3">
      <c r="A409">
        <v>407</v>
      </c>
      <c r="B409">
        <v>1426168.74095456</v>
      </c>
      <c r="C409">
        <v>3405377.29335787</v>
      </c>
    </row>
    <row r="410" spans="1:3">
      <c r="A410">
        <v>408</v>
      </c>
      <c r="B410">
        <v>1426136.54809785</v>
      </c>
      <c r="C410">
        <v>3405377.29335787</v>
      </c>
    </row>
    <row r="411" spans="1:3">
      <c r="A411">
        <v>409</v>
      </c>
      <c r="B411">
        <v>1426138.18105022</v>
      </c>
      <c r="C411">
        <v>3405377.29335787</v>
      </c>
    </row>
    <row r="412" spans="1:3">
      <c r="A412">
        <v>410</v>
      </c>
      <c r="B412">
        <v>1426171.97162393</v>
      </c>
      <c r="C412">
        <v>3405377.29335787</v>
      </c>
    </row>
    <row r="413" spans="1:3">
      <c r="A413">
        <v>411</v>
      </c>
      <c r="B413">
        <v>1426163.4653283</v>
      </c>
      <c r="C413">
        <v>3405377.29335787</v>
      </c>
    </row>
    <row r="414" spans="1:3">
      <c r="A414">
        <v>412</v>
      </c>
      <c r="B414">
        <v>1426188.53725488</v>
      </c>
      <c r="C414">
        <v>3405377.29335787</v>
      </c>
    </row>
    <row r="415" spans="1:3">
      <c r="A415">
        <v>413</v>
      </c>
      <c r="B415">
        <v>1426155.87729971</v>
      </c>
      <c r="C415">
        <v>3405377.29335787</v>
      </c>
    </row>
    <row r="416" spans="1:3">
      <c r="A416">
        <v>414</v>
      </c>
      <c r="B416">
        <v>1426192.91738854</v>
      </c>
      <c r="C416">
        <v>3405377.29335787</v>
      </c>
    </row>
    <row r="417" spans="1:3">
      <c r="A417">
        <v>415</v>
      </c>
      <c r="B417">
        <v>1426159.20537411</v>
      </c>
      <c r="C417">
        <v>3405377.29335787</v>
      </c>
    </row>
    <row r="418" spans="1:3">
      <c r="A418">
        <v>416</v>
      </c>
      <c r="B418">
        <v>1426177.4396403</v>
      </c>
      <c r="C418">
        <v>3405377.29335787</v>
      </c>
    </row>
    <row r="419" spans="1:3">
      <c r="A419">
        <v>417</v>
      </c>
      <c r="B419">
        <v>1426169.82072646</v>
      </c>
      <c r="C419">
        <v>3405377.29335787</v>
      </c>
    </row>
    <row r="420" spans="1:3">
      <c r="A420">
        <v>418</v>
      </c>
      <c r="B420">
        <v>1426160.33138173</v>
      </c>
      <c r="C420">
        <v>3405377.29335787</v>
      </c>
    </row>
    <row r="421" spans="1:3">
      <c r="A421">
        <v>419</v>
      </c>
      <c r="B421">
        <v>1426172.12459181</v>
      </c>
      <c r="C421">
        <v>3405377.29335787</v>
      </c>
    </row>
    <row r="422" spans="1:3">
      <c r="A422">
        <v>420</v>
      </c>
      <c r="B422">
        <v>1426163.38398939</v>
      </c>
      <c r="C422">
        <v>3405377.29335787</v>
      </c>
    </row>
    <row r="423" spans="1:3">
      <c r="A423">
        <v>421</v>
      </c>
      <c r="B423">
        <v>1426165.85730392</v>
      </c>
      <c r="C423">
        <v>3405377.29335787</v>
      </c>
    </row>
    <row r="424" spans="1:3">
      <c r="A424">
        <v>422</v>
      </c>
      <c r="B424">
        <v>1426164.28013633</v>
      </c>
      <c r="C424">
        <v>3405377.29335787</v>
      </c>
    </row>
    <row r="425" spans="1:3">
      <c r="A425">
        <v>423</v>
      </c>
      <c r="B425">
        <v>1426173.04397584</v>
      </c>
      <c r="C425">
        <v>3405377.29335787</v>
      </c>
    </row>
    <row r="426" spans="1:3">
      <c r="A426">
        <v>424</v>
      </c>
      <c r="B426">
        <v>1426171.65303045</v>
      </c>
      <c r="C426">
        <v>3405377.29335787</v>
      </c>
    </row>
    <row r="427" spans="1:3">
      <c r="A427">
        <v>425</v>
      </c>
      <c r="B427">
        <v>1426176.41772263</v>
      </c>
      <c r="C427">
        <v>3405377.29335787</v>
      </c>
    </row>
    <row r="428" spans="1:3">
      <c r="A428">
        <v>426</v>
      </c>
      <c r="B428">
        <v>1426180.68948729</v>
      </c>
      <c r="C428">
        <v>3405377.29335787</v>
      </c>
    </row>
    <row r="429" spans="1:3">
      <c r="A429">
        <v>427</v>
      </c>
      <c r="B429">
        <v>1426180.42152659</v>
      </c>
      <c r="C429">
        <v>3405377.29335787</v>
      </c>
    </row>
    <row r="430" spans="1:3">
      <c r="A430">
        <v>428</v>
      </c>
      <c r="B430">
        <v>1426170.61824072</v>
      </c>
      <c r="C430">
        <v>3405377.29335787</v>
      </c>
    </row>
    <row r="431" spans="1:3">
      <c r="A431">
        <v>429</v>
      </c>
      <c r="B431">
        <v>1426177.39467137</v>
      </c>
      <c r="C431">
        <v>3405377.29335787</v>
      </c>
    </row>
    <row r="432" spans="1:3">
      <c r="A432">
        <v>430</v>
      </c>
      <c r="B432">
        <v>1426186.97901442</v>
      </c>
      <c r="C432">
        <v>3405377.29335787</v>
      </c>
    </row>
    <row r="433" spans="1:3">
      <c r="A433">
        <v>431</v>
      </c>
      <c r="B433">
        <v>1426194.42826369</v>
      </c>
      <c r="C433">
        <v>3405377.29335787</v>
      </c>
    </row>
    <row r="434" spans="1:3">
      <c r="A434">
        <v>432</v>
      </c>
      <c r="B434">
        <v>1426186.02662173</v>
      </c>
      <c r="C434">
        <v>3405377.29335787</v>
      </c>
    </row>
    <row r="435" spans="1:3">
      <c r="A435">
        <v>433</v>
      </c>
      <c r="B435">
        <v>1426188.35928039</v>
      </c>
      <c r="C435">
        <v>3405377.29335787</v>
      </c>
    </row>
    <row r="436" spans="1:3">
      <c r="A436">
        <v>434</v>
      </c>
      <c r="B436">
        <v>1426187.39681555</v>
      </c>
      <c r="C436">
        <v>3405377.29335787</v>
      </c>
    </row>
    <row r="437" spans="1:3">
      <c r="A437">
        <v>435</v>
      </c>
      <c r="B437">
        <v>1426189.54637291</v>
      </c>
      <c r="C437">
        <v>3405377.29335787</v>
      </c>
    </row>
    <row r="438" spans="1:3">
      <c r="A438">
        <v>436</v>
      </c>
      <c r="B438">
        <v>1426193.78002089</v>
      </c>
      <c r="C438">
        <v>3405377.29335787</v>
      </c>
    </row>
    <row r="439" spans="1:3">
      <c r="A439">
        <v>437</v>
      </c>
      <c r="B439">
        <v>1426193.14992353</v>
      </c>
      <c r="C439">
        <v>3405377.29335787</v>
      </c>
    </row>
    <row r="440" spans="1:3">
      <c r="A440">
        <v>438</v>
      </c>
      <c r="B440">
        <v>1426197.72188377</v>
      </c>
      <c r="C440">
        <v>3405377.29335787</v>
      </c>
    </row>
    <row r="441" spans="1:3">
      <c r="A441">
        <v>439</v>
      </c>
      <c r="B441">
        <v>1426202.14418333</v>
      </c>
      <c r="C441">
        <v>3405377.29335787</v>
      </c>
    </row>
    <row r="442" spans="1:3">
      <c r="A442">
        <v>440</v>
      </c>
      <c r="B442">
        <v>1426193.71430271</v>
      </c>
      <c r="C442">
        <v>3405377.29335787</v>
      </c>
    </row>
    <row r="443" spans="1:3">
      <c r="A443">
        <v>441</v>
      </c>
      <c r="B443">
        <v>1426193.24482665</v>
      </c>
      <c r="C443">
        <v>3405377.29335787</v>
      </c>
    </row>
    <row r="444" spans="1:3">
      <c r="A444">
        <v>442</v>
      </c>
      <c r="B444">
        <v>1426190.31514614</v>
      </c>
      <c r="C444">
        <v>3405377.29335787</v>
      </c>
    </row>
    <row r="445" spans="1:3">
      <c r="A445">
        <v>443</v>
      </c>
      <c r="B445">
        <v>1426195.12150975</v>
      </c>
      <c r="C445">
        <v>3405377.29335787</v>
      </c>
    </row>
    <row r="446" spans="1:3">
      <c r="A446">
        <v>444</v>
      </c>
      <c r="B446">
        <v>1426192.49203912</v>
      </c>
      <c r="C446">
        <v>3405377.29335787</v>
      </c>
    </row>
    <row r="447" spans="1:3">
      <c r="A447">
        <v>445</v>
      </c>
      <c r="B447">
        <v>1426194.42010714</v>
      </c>
      <c r="C447">
        <v>3405377.29335787</v>
      </c>
    </row>
    <row r="448" spans="1:3">
      <c r="A448">
        <v>446</v>
      </c>
      <c r="B448">
        <v>1426183.63628498</v>
      </c>
      <c r="C448">
        <v>3405377.29335787</v>
      </c>
    </row>
    <row r="449" spans="1:3">
      <c r="A449">
        <v>447</v>
      </c>
      <c r="B449">
        <v>1426185.89964877</v>
      </c>
      <c r="C449">
        <v>3405377.29335787</v>
      </c>
    </row>
    <row r="450" spans="1:3">
      <c r="A450">
        <v>448</v>
      </c>
      <c r="B450">
        <v>1426186.71701708</v>
      </c>
      <c r="C450">
        <v>3405377.29335787</v>
      </c>
    </row>
    <row r="451" spans="1:3">
      <c r="A451">
        <v>449</v>
      </c>
      <c r="B451">
        <v>1426186.45623815</v>
      </c>
      <c r="C451">
        <v>3405377.29335787</v>
      </c>
    </row>
    <row r="452" spans="1:3">
      <c r="A452">
        <v>450</v>
      </c>
      <c r="B452">
        <v>1426183.71023322</v>
      </c>
      <c r="C452">
        <v>3405377.29335787</v>
      </c>
    </row>
    <row r="453" spans="1:3">
      <c r="A453">
        <v>451</v>
      </c>
      <c r="B453">
        <v>1426185.88471502</v>
      </c>
      <c r="C453">
        <v>3405377.29335787</v>
      </c>
    </row>
    <row r="454" spans="1:3">
      <c r="A454">
        <v>452</v>
      </c>
      <c r="B454">
        <v>1426183.45676612</v>
      </c>
      <c r="C454">
        <v>3405377.29335787</v>
      </c>
    </row>
    <row r="455" spans="1:3">
      <c r="A455">
        <v>453</v>
      </c>
      <c r="B455">
        <v>1426185.74374049</v>
      </c>
      <c r="C455">
        <v>3405377.29335787</v>
      </c>
    </row>
    <row r="456" spans="1:3">
      <c r="A456">
        <v>454</v>
      </c>
      <c r="B456">
        <v>1426182.13756015</v>
      </c>
      <c r="C456">
        <v>3405377.29335787</v>
      </c>
    </row>
    <row r="457" spans="1:3">
      <c r="A457">
        <v>455</v>
      </c>
      <c r="B457">
        <v>1426183.46932457</v>
      </c>
      <c r="C457">
        <v>3405377.29335787</v>
      </c>
    </row>
    <row r="458" spans="1:3">
      <c r="A458">
        <v>456</v>
      </c>
      <c r="B458">
        <v>1426186.78285434</v>
      </c>
      <c r="C458">
        <v>3405377.29335787</v>
      </c>
    </row>
    <row r="459" spans="1:3">
      <c r="A459">
        <v>457</v>
      </c>
      <c r="B459">
        <v>1426190.76010347</v>
      </c>
      <c r="C459">
        <v>3405377.29335787</v>
      </c>
    </row>
    <row r="460" spans="1:3">
      <c r="A460">
        <v>458</v>
      </c>
      <c r="B460">
        <v>1426185.90374966</v>
      </c>
      <c r="C460">
        <v>3405377.29335787</v>
      </c>
    </row>
    <row r="461" spans="1:3">
      <c r="A461">
        <v>459</v>
      </c>
      <c r="B461">
        <v>1426188.6109174</v>
      </c>
      <c r="C461">
        <v>3405377.29335787</v>
      </c>
    </row>
    <row r="462" spans="1:3">
      <c r="A462">
        <v>460</v>
      </c>
      <c r="B462">
        <v>1426186.91293476</v>
      </c>
      <c r="C462">
        <v>3405377.29335787</v>
      </c>
    </row>
    <row r="463" spans="1:3">
      <c r="A463">
        <v>461</v>
      </c>
      <c r="B463">
        <v>1426184.07192664</v>
      </c>
      <c r="C463">
        <v>3405377.29335787</v>
      </c>
    </row>
    <row r="464" spans="1:3">
      <c r="A464">
        <v>462</v>
      </c>
      <c r="B464">
        <v>1426189.54666178</v>
      </c>
      <c r="C464">
        <v>3405377.29335787</v>
      </c>
    </row>
    <row r="465" spans="1:3">
      <c r="A465">
        <v>463</v>
      </c>
      <c r="B465">
        <v>1426186.40849168</v>
      </c>
      <c r="C465">
        <v>3405377.29335787</v>
      </c>
    </row>
    <row r="466" spans="1:3">
      <c r="A466">
        <v>464</v>
      </c>
      <c r="B466">
        <v>1426188.27320684</v>
      </c>
      <c r="C466">
        <v>3405377.29335787</v>
      </c>
    </row>
    <row r="467" spans="1:3">
      <c r="A467">
        <v>465</v>
      </c>
      <c r="B467">
        <v>1426193.31021839</v>
      </c>
      <c r="C467">
        <v>3405377.29335787</v>
      </c>
    </row>
    <row r="468" spans="1:3">
      <c r="A468">
        <v>466</v>
      </c>
      <c r="B468">
        <v>1426193.93372122</v>
      </c>
      <c r="C468">
        <v>3405377.29335787</v>
      </c>
    </row>
    <row r="469" spans="1:3">
      <c r="A469">
        <v>467</v>
      </c>
      <c r="B469">
        <v>1426193.19737688</v>
      </c>
      <c r="C469">
        <v>3405377.29335787</v>
      </c>
    </row>
    <row r="470" spans="1:3">
      <c r="A470">
        <v>468</v>
      </c>
      <c r="B470">
        <v>1426193.85164463</v>
      </c>
      <c r="C470">
        <v>3405377.29335787</v>
      </c>
    </row>
    <row r="471" spans="1:3">
      <c r="A471">
        <v>469</v>
      </c>
      <c r="B471">
        <v>1426193.83721707</v>
      </c>
      <c r="C471">
        <v>3405377.29335787</v>
      </c>
    </row>
    <row r="472" spans="1:3">
      <c r="A472">
        <v>470</v>
      </c>
      <c r="B472">
        <v>1426194.11101112</v>
      </c>
      <c r="C472">
        <v>3405377.29335787</v>
      </c>
    </row>
    <row r="473" spans="1:3">
      <c r="A473">
        <v>471</v>
      </c>
      <c r="B473">
        <v>1426194.70534714</v>
      </c>
      <c r="C473">
        <v>3405377.29335787</v>
      </c>
    </row>
    <row r="474" spans="1:3">
      <c r="A474">
        <v>472</v>
      </c>
      <c r="B474">
        <v>1426196.04516633</v>
      </c>
      <c r="C474">
        <v>3405377.29335787</v>
      </c>
    </row>
    <row r="475" spans="1:3">
      <c r="A475">
        <v>473</v>
      </c>
      <c r="B475">
        <v>1426195.60330394</v>
      </c>
      <c r="C475">
        <v>3405377.29335787</v>
      </c>
    </row>
    <row r="476" spans="1:3">
      <c r="A476">
        <v>474</v>
      </c>
      <c r="B476">
        <v>1426193.14002381</v>
      </c>
      <c r="C476">
        <v>3405377.29335787</v>
      </c>
    </row>
    <row r="477" spans="1:3">
      <c r="A477">
        <v>475</v>
      </c>
      <c r="B477">
        <v>1426194.78886618</v>
      </c>
      <c r="C477">
        <v>3405377.29335787</v>
      </c>
    </row>
    <row r="478" spans="1:3">
      <c r="A478">
        <v>476</v>
      </c>
      <c r="B478">
        <v>1426193.65083078</v>
      </c>
      <c r="C478">
        <v>3405377.29335787</v>
      </c>
    </row>
    <row r="479" spans="1:3">
      <c r="A479">
        <v>477</v>
      </c>
      <c r="B479">
        <v>1426189.52313243</v>
      </c>
      <c r="C479">
        <v>3405377.29335787</v>
      </c>
    </row>
    <row r="480" spans="1:3">
      <c r="A480">
        <v>478</v>
      </c>
      <c r="B480">
        <v>1426194.4368283</v>
      </c>
      <c r="C480">
        <v>3405377.29335787</v>
      </c>
    </row>
    <row r="481" spans="1:3">
      <c r="A481">
        <v>479</v>
      </c>
      <c r="B481">
        <v>1426192.5386759</v>
      </c>
      <c r="C481">
        <v>3405377.29335787</v>
      </c>
    </row>
    <row r="482" spans="1:3">
      <c r="A482">
        <v>480</v>
      </c>
      <c r="B482">
        <v>1426196.30654131</v>
      </c>
      <c r="C482">
        <v>3405377.29335787</v>
      </c>
    </row>
    <row r="483" spans="1:3">
      <c r="A483">
        <v>481</v>
      </c>
      <c r="B483">
        <v>1426189.05620894</v>
      </c>
      <c r="C483">
        <v>3405377.29335787</v>
      </c>
    </row>
    <row r="484" spans="1:3">
      <c r="A484">
        <v>482</v>
      </c>
      <c r="B484">
        <v>1426190.9961786</v>
      </c>
      <c r="C484">
        <v>3405377.29335787</v>
      </c>
    </row>
    <row r="485" spans="1:3">
      <c r="A485">
        <v>483</v>
      </c>
      <c r="B485">
        <v>1426186.99624088</v>
      </c>
      <c r="C485">
        <v>3405377.29335787</v>
      </c>
    </row>
    <row r="486" spans="1:3">
      <c r="A486">
        <v>484</v>
      </c>
      <c r="B486">
        <v>1426188.81775733</v>
      </c>
      <c r="C486">
        <v>3405377.29335787</v>
      </c>
    </row>
    <row r="487" spans="1:3">
      <c r="A487">
        <v>485</v>
      </c>
      <c r="B487">
        <v>1426187.8629531</v>
      </c>
      <c r="C487">
        <v>3405377.29335787</v>
      </c>
    </row>
    <row r="488" spans="1:3">
      <c r="A488">
        <v>486</v>
      </c>
      <c r="B488">
        <v>1426188.70788269</v>
      </c>
      <c r="C488">
        <v>3405377.29335787</v>
      </c>
    </row>
    <row r="489" spans="1:3">
      <c r="A489">
        <v>487</v>
      </c>
      <c r="B489">
        <v>1426187.61664629</v>
      </c>
      <c r="C489">
        <v>3405377.29335787</v>
      </c>
    </row>
    <row r="490" spans="1:3">
      <c r="A490">
        <v>488</v>
      </c>
      <c r="B490">
        <v>1426188.3589566</v>
      </c>
      <c r="C490">
        <v>3405377.29335787</v>
      </c>
    </row>
    <row r="491" spans="1:3">
      <c r="A491">
        <v>489</v>
      </c>
      <c r="B491">
        <v>1426188.30112777</v>
      </c>
      <c r="C491">
        <v>3405377.29335787</v>
      </c>
    </row>
    <row r="492" spans="1:3">
      <c r="A492">
        <v>490</v>
      </c>
      <c r="B492">
        <v>1426187.17367417</v>
      </c>
      <c r="C492">
        <v>3405377.29335787</v>
      </c>
    </row>
    <row r="493" spans="1:3">
      <c r="A493">
        <v>491</v>
      </c>
      <c r="B493">
        <v>1426188.86411935</v>
      </c>
      <c r="C493">
        <v>3405377.29335787</v>
      </c>
    </row>
    <row r="494" spans="1:3">
      <c r="A494">
        <v>492</v>
      </c>
      <c r="B494">
        <v>1426189.70327989</v>
      </c>
      <c r="C494">
        <v>3405377.29335787</v>
      </c>
    </row>
    <row r="495" spans="1:3">
      <c r="A495">
        <v>493</v>
      </c>
      <c r="B495">
        <v>1426189.05851218</v>
      </c>
      <c r="C495">
        <v>3405377.29335787</v>
      </c>
    </row>
    <row r="496" spans="1:3">
      <c r="A496">
        <v>494</v>
      </c>
      <c r="B496">
        <v>1426186.83839626</v>
      </c>
      <c r="C496">
        <v>3405377.29335787</v>
      </c>
    </row>
    <row r="497" spans="1:3">
      <c r="A497">
        <v>495</v>
      </c>
      <c r="B497">
        <v>1426185.59135287</v>
      </c>
      <c r="C497">
        <v>3405377.29335787</v>
      </c>
    </row>
    <row r="498" spans="1:3">
      <c r="A498">
        <v>496</v>
      </c>
      <c r="B498">
        <v>1426186.47503086</v>
      </c>
      <c r="C498">
        <v>3405377.29335787</v>
      </c>
    </row>
    <row r="499" spans="1:3">
      <c r="A499">
        <v>497</v>
      </c>
      <c r="B499">
        <v>1426186.84463601</v>
      </c>
      <c r="C499">
        <v>3405377.29335787</v>
      </c>
    </row>
    <row r="500" spans="1:3">
      <c r="A500">
        <v>498</v>
      </c>
      <c r="B500">
        <v>1426188.10090997</v>
      </c>
      <c r="C500">
        <v>3405377.29335787</v>
      </c>
    </row>
    <row r="501" spans="1:3">
      <c r="A501">
        <v>499</v>
      </c>
      <c r="B501">
        <v>1426189.21563363</v>
      </c>
      <c r="C501">
        <v>3405377.29335787</v>
      </c>
    </row>
    <row r="502" spans="1:3">
      <c r="A502">
        <v>500</v>
      </c>
      <c r="B502">
        <v>1426190.07024096</v>
      </c>
      <c r="C502">
        <v>3405377.29335787</v>
      </c>
    </row>
    <row r="503" spans="1:3">
      <c r="A503">
        <v>501</v>
      </c>
      <c r="B503">
        <v>1426190.15486692</v>
      </c>
      <c r="C503">
        <v>3405377.29335787</v>
      </c>
    </row>
    <row r="504" spans="1:3">
      <c r="A504">
        <v>502</v>
      </c>
      <c r="B504">
        <v>1426192.35127173</v>
      </c>
      <c r="C504">
        <v>3405377.29335787</v>
      </c>
    </row>
    <row r="505" spans="1:3">
      <c r="A505">
        <v>503</v>
      </c>
      <c r="B505">
        <v>1426190.26878793</v>
      </c>
      <c r="C505">
        <v>3405377.29335787</v>
      </c>
    </row>
    <row r="506" spans="1:3">
      <c r="A506">
        <v>504</v>
      </c>
      <c r="B506">
        <v>1426190.41678351</v>
      </c>
      <c r="C506">
        <v>3405377.29335787</v>
      </c>
    </row>
    <row r="507" spans="1:3">
      <c r="A507">
        <v>505</v>
      </c>
      <c r="B507">
        <v>1426189.87539286</v>
      </c>
      <c r="C507">
        <v>3405377.29335787</v>
      </c>
    </row>
    <row r="508" spans="1:3">
      <c r="A508">
        <v>506</v>
      </c>
      <c r="B508">
        <v>1426189.55938287</v>
      </c>
      <c r="C508">
        <v>3405377.29335787</v>
      </c>
    </row>
    <row r="509" spans="1:3">
      <c r="A509">
        <v>507</v>
      </c>
      <c r="B509">
        <v>1426190.28814153</v>
      </c>
      <c r="C509">
        <v>3405377.29335787</v>
      </c>
    </row>
    <row r="510" spans="1:3">
      <c r="A510">
        <v>508</v>
      </c>
      <c r="B510">
        <v>1426191.21279618</v>
      </c>
      <c r="C510">
        <v>3405377.29335787</v>
      </c>
    </row>
    <row r="511" spans="1:3">
      <c r="A511">
        <v>509</v>
      </c>
      <c r="B511">
        <v>1426190.69700441</v>
      </c>
      <c r="C511">
        <v>3405377.29335787</v>
      </c>
    </row>
    <row r="512" spans="1:3">
      <c r="A512">
        <v>510</v>
      </c>
      <c r="B512">
        <v>1426189.66743751</v>
      </c>
      <c r="C512">
        <v>3405377.29335787</v>
      </c>
    </row>
    <row r="513" spans="1:3">
      <c r="A513">
        <v>511</v>
      </c>
      <c r="B513">
        <v>1426189.26849546</v>
      </c>
      <c r="C513">
        <v>3405377.29335787</v>
      </c>
    </row>
    <row r="514" spans="1:3">
      <c r="A514">
        <v>512</v>
      </c>
      <c r="B514">
        <v>1426191.66665195</v>
      </c>
      <c r="C514">
        <v>3405377.29335787</v>
      </c>
    </row>
    <row r="515" spans="1:3">
      <c r="A515">
        <v>513</v>
      </c>
      <c r="B515">
        <v>1426191.29190072</v>
      </c>
      <c r="C515">
        <v>3405377.29335787</v>
      </c>
    </row>
    <row r="516" spans="1:3">
      <c r="A516">
        <v>514</v>
      </c>
      <c r="B516">
        <v>1426188.79944282</v>
      </c>
      <c r="C516">
        <v>3405377.29335787</v>
      </c>
    </row>
    <row r="517" spans="1:3">
      <c r="A517">
        <v>515</v>
      </c>
      <c r="B517">
        <v>1426190.54288954</v>
      </c>
      <c r="C517">
        <v>3405377.29335787</v>
      </c>
    </row>
    <row r="518" spans="1:3">
      <c r="A518">
        <v>516</v>
      </c>
      <c r="B518">
        <v>1426189.3249992</v>
      </c>
      <c r="C518">
        <v>3405377.29335787</v>
      </c>
    </row>
    <row r="519" spans="1:3">
      <c r="A519">
        <v>517</v>
      </c>
      <c r="B519">
        <v>1426188.90378834</v>
      </c>
      <c r="C519">
        <v>3405377.29335787</v>
      </c>
    </row>
    <row r="520" spans="1:3">
      <c r="A520">
        <v>518</v>
      </c>
      <c r="B520">
        <v>1426187.80764099</v>
      </c>
      <c r="C520">
        <v>3405377.29335787</v>
      </c>
    </row>
    <row r="521" spans="1:3">
      <c r="A521">
        <v>519</v>
      </c>
      <c r="B521">
        <v>1426187.99567312</v>
      </c>
      <c r="C521">
        <v>3405377.29335787</v>
      </c>
    </row>
    <row r="522" spans="1:3">
      <c r="A522">
        <v>520</v>
      </c>
      <c r="B522">
        <v>1426186.54365402</v>
      </c>
      <c r="C522">
        <v>3405377.29335787</v>
      </c>
    </row>
    <row r="523" spans="1:3">
      <c r="A523">
        <v>521</v>
      </c>
      <c r="B523">
        <v>1426187.90832884</v>
      </c>
      <c r="C523">
        <v>3405377.29335787</v>
      </c>
    </row>
    <row r="524" spans="1:3">
      <c r="A524">
        <v>522</v>
      </c>
      <c r="B524">
        <v>1426188.09811249</v>
      </c>
      <c r="C524">
        <v>3405377.29335787</v>
      </c>
    </row>
    <row r="525" spans="1:3">
      <c r="A525">
        <v>523</v>
      </c>
      <c r="B525">
        <v>1426188.17196375</v>
      </c>
      <c r="C525">
        <v>3405377.29335787</v>
      </c>
    </row>
    <row r="526" spans="1:3">
      <c r="A526">
        <v>524</v>
      </c>
      <c r="B526">
        <v>1426187.42868974</v>
      </c>
      <c r="C526">
        <v>3405377.29335787</v>
      </c>
    </row>
    <row r="527" spans="1:3">
      <c r="A527">
        <v>525</v>
      </c>
      <c r="B527">
        <v>1426187.70793355</v>
      </c>
      <c r="C527">
        <v>3405377.29335787</v>
      </c>
    </row>
    <row r="528" spans="1:3">
      <c r="A528">
        <v>526</v>
      </c>
      <c r="B528">
        <v>1426188.54107427</v>
      </c>
      <c r="C528">
        <v>3405377.29335787</v>
      </c>
    </row>
    <row r="529" spans="1:3">
      <c r="A529">
        <v>527</v>
      </c>
      <c r="B529">
        <v>1426188.56640338</v>
      </c>
      <c r="C529">
        <v>3405377.29335787</v>
      </c>
    </row>
    <row r="530" spans="1:3">
      <c r="A530">
        <v>528</v>
      </c>
      <c r="B530">
        <v>1426189.40343409</v>
      </c>
      <c r="C530">
        <v>3405377.29335787</v>
      </c>
    </row>
    <row r="531" spans="1:3">
      <c r="A531">
        <v>529</v>
      </c>
      <c r="B531">
        <v>1426188.60395623</v>
      </c>
      <c r="C531">
        <v>3405377.29335787</v>
      </c>
    </row>
    <row r="532" spans="1:3">
      <c r="A532">
        <v>530</v>
      </c>
      <c r="B532">
        <v>1426188.92939443</v>
      </c>
      <c r="C532">
        <v>3405377.29335787</v>
      </c>
    </row>
    <row r="533" spans="1:3">
      <c r="A533">
        <v>531</v>
      </c>
      <c r="B533">
        <v>1426188.0216148</v>
      </c>
      <c r="C533">
        <v>3405377.29335787</v>
      </c>
    </row>
    <row r="534" spans="1:3">
      <c r="A534">
        <v>532</v>
      </c>
      <c r="B534">
        <v>1426188.89035725</v>
      </c>
      <c r="C534">
        <v>3405377.29335787</v>
      </c>
    </row>
    <row r="535" spans="1:3">
      <c r="A535">
        <v>533</v>
      </c>
      <c r="B535">
        <v>1426189.83918941</v>
      </c>
      <c r="C535">
        <v>3405377.29335787</v>
      </c>
    </row>
    <row r="536" spans="1:3">
      <c r="A536">
        <v>534</v>
      </c>
      <c r="B536">
        <v>1426188.34921474</v>
      </c>
      <c r="C536">
        <v>3405377.29335787</v>
      </c>
    </row>
    <row r="537" spans="1:3">
      <c r="A537">
        <v>535</v>
      </c>
      <c r="B537">
        <v>1426187.91479447</v>
      </c>
      <c r="C537">
        <v>3405377.29335787</v>
      </c>
    </row>
    <row r="538" spans="1:3">
      <c r="A538">
        <v>536</v>
      </c>
      <c r="B538">
        <v>1426187.80649638</v>
      </c>
      <c r="C538">
        <v>3405377.29335787</v>
      </c>
    </row>
    <row r="539" spans="1:3">
      <c r="A539">
        <v>537</v>
      </c>
      <c r="B539">
        <v>1426188.91945078</v>
      </c>
      <c r="C539">
        <v>3405377.29335787</v>
      </c>
    </row>
    <row r="540" spans="1:3">
      <c r="A540">
        <v>538</v>
      </c>
      <c r="B540">
        <v>1426187.9981188</v>
      </c>
      <c r="C540">
        <v>3405377.29335787</v>
      </c>
    </row>
    <row r="541" spans="1:3">
      <c r="A541">
        <v>539</v>
      </c>
      <c r="B541">
        <v>1426189.11021204</v>
      </c>
      <c r="C541">
        <v>3405377.29335787</v>
      </c>
    </row>
    <row r="542" spans="1:3">
      <c r="A542">
        <v>540</v>
      </c>
      <c r="B542">
        <v>1426188.64597477</v>
      </c>
      <c r="C542">
        <v>3405377.29335787</v>
      </c>
    </row>
    <row r="543" spans="1:3">
      <c r="A543">
        <v>541</v>
      </c>
      <c r="B543">
        <v>1426188.25355903</v>
      </c>
      <c r="C543">
        <v>3405377.29335787</v>
      </c>
    </row>
    <row r="544" spans="1:3">
      <c r="A544">
        <v>542</v>
      </c>
      <c r="B544">
        <v>1426188.59156518</v>
      </c>
      <c r="C544">
        <v>3405377.29335787</v>
      </c>
    </row>
    <row r="545" spans="1:3">
      <c r="A545">
        <v>543</v>
      </c>
      <c r="B545">
        <v>1426188.48704576</v>
      </c>
      <c r="C545">
        <v>3405377.29335787</v>
      </c>
    </row>
    <row r="546" spans="1:3">
      <c r="A546">
        <v>544</v>
      </c>
      <c r="B546">
        <v>1426188.18081721</v>
      </c>
      <c r="C546">
        <v>3405377.29335787</v>
      </c>
    </row>
    <row r="547" spans="1:3">
      <c r="A547">
        <v>545</v>
      </c>
      <c r="B547">
        <v>1426188.34035562</v>
      </c>
      <c r="C547">
        <v>3405377.29335787</v>
      </c>
    </row>
    <row r="548" spans="1:3">
      <c r="A548">
        <v>546</v>
      </c>
      <c r="B548">
        <v>1426188.10820583</v>
      </c>
      <c r="C548">
        <v>3405377.29335787</v>
      </c>
    </row>
    <row r="549" spans="1:3">
      <c r="A549">
        <v>547</v>
      </c>
      <c r="B549">
        <v>1426188.44567117</v>
      </c>
      <c r="C549">
        <v>3405377.29335787</v>
      </c>
    </row>
    <row r="550" spans="1:3">
      <c r="A550">
        <v>548</v>
      </c>
      <c r="B550">
        <v>1426188.20064179</v>
      </c>
      <c r="C550">
        <v>3405377.29335787</v>
      </c>
    </row>
    <row r="551" spans="1:3">
      <c r="A551">
        <v>549</v>
      </c>
      <c r="B551">
        <v>1426188.32840012</v>
      </c>
      <c r="C551">
        <v>3405377.29335787</v>
      </c>
    </row>
    <row r="552" spans="1:3">
      <c r="A552">
        <v>550</v>
      </c>
      <c r="B552">
        <v>1426188.87469615</v>
      </c>
      <c r="C552">
        <v>3405377.29335787</v>
      </c>
    </row>
    <row r="553" spans="1:3">
      <c r="A553">
        <v>551</v>
      </c>
      <c r="B553">
        <v>1426188.78598945</v>
      </c>
      <c r="C553">
        <v>3405377.29335787</v>
      </c>
    </row>
    <row r="554" spans="1:3">
      <c r="A554">
        <v>552</v>
      </c>
      <c r="B554">
        <v>1426188.81536108</v>
      </c>
      <c r="C554">
        <v>3405377.29335787</v>
      </c>
    </row>
    <row r="555" spans="1:3">
      <c r="A555">
        <v>553</v>
      </c>
      <c r="B555">
        <v>1426189.08688014</v>
      </c>
      <c r="C555">
        <v>3405377.29335787</v>
      </c>
    </row>
    <row r="556" spans="1:3">
      <c r="A556">
        <v>554</v>
      </c>
      <c r="B556">
        <v>1426189.33485916</v>
      </c>
      <c r="C556">
        <v>3405377.29335787</v>
      </c>
    </row>
    <row r="557" spans="1:3">
      <c r="A557">
        <v>555</v>
      </c>
      <c r="B557">
        <v>1426188.9739071</v>
      </c>
      <c r="C557">
        <v>3405377.29335787</v>
      </c>
    </row>
    <row r="558" spans="1:3">
      <c r="A558">
        <v>556</v>
      </c>
      <c r="B558">
        <v>1426188.87042401</v>
      </c>
      <c r="C558">
        <v>3405377.29335787</v>
      </c>
    </row>
    <row r="559" spans="1:3">
      <c r="A559">
        <v>557</v>
      </c>
      <c r="B559">
        <v>1426189.01873227</v>
      </c>
      <c r="C559">
        <v>3405377.29335787</v>
      </c>
    </row>
    <row r="560" spans="1:3">
      <c r="A560">
        <v>558</v>
      </c>
      <c r="B560">
        <v>1426188.83664534</v>
      </c>
      <c r="C560">
        <v>3405377.29335787</v>
      </c>
    </row>
    <row r="561" spans="1:3">
      <c r="A561">
        <v>559</v>
      </c>
      <c r="B561">
        <v>1426189.54069873</v>
      </c>
      <c r="C561">
        <v>3405377.29335787</v>
      </c>
    </row>
    <row r="562" spans="1:3">
      <c r="A562">
        <v>560</v>
      </c>
      <c r="B562">
        <v>1426188.95859896</v>
      </c>
      <c r="C562">
        <v>3405377.29335787</v>
      </c>
    </row>
    <row r="563" spans="1:3">
      <c r="A563">
        <v>561</v>
      </c>
      <c r="B563">
        <v>1426188.94585149</v>
      </c>
      <c r="C563">
        <v>3405377.29335787</v>
      </c>
    </row>
    <row r="564" spans="1:3">
      <c r="A564">
        <v>562</v>
      </c>
      <c r="B564">
        <v>1426188.88727147</v>
      </c>
      <c r="C564">
        <v>3405377.29335787</v>
      </c>
    </row>
    <row r="565" spans="1:3">
      <c r="A565">
        <v>563</v>
      </c>
      <c r="B565">
        <v>1426188.51075564</v>
      </c>
      <c r="C565">
        <v>3405377.29335787</v>
      </c>
    </row>
    <row r="566" spans="1:3">
      <c r="A566">
        <v>564</v>
      </c>
      <c r="B566">
        <v>1426188.9061859</v>
      </c>
      <c r="C566">
        <v>3405377.29335787</v>
      </c>
    </row>
    <row r="567" spans="1:3">
      <c r="A567">
        <v>565</v>
      </c>
      <c r="B567">
        <v>1426188.37244715</v>
      </c>
      <c r="C567">
        <v>3405377.29335787</v>
      </c>
    </row>
    <row r="568" spans="1:3">
      <c r="A568">
        <v>566</v>
      </c>
      <c r="B568">
        <v>1426189.0633815</v>
      </c>
      <c r="C568">
        <v>3405377.29335787</v>
      </c>
    </row>
    <row r="569" spans="1:3">
      <c r="A569">
        <v>567</v>
      </c>
      <c r="B569">
        <v>1426188.97193737</v>
      </c>
      <c r="C569">
        <v>3405377.29335787</v>
      </c>
    </row>
    <row r="570" spans="1:3">
      <c r="A570">
        <v>568</v>
      </c>
      <c r="B570">
        <v>1426188.8892808</v>
      </c>
      <c r="C570">
        <v>3405377.29335787</v>
      </c>
    </row>
    <row r="571" spans="1:3">
      <c r="A571">
        <v>569</v>
      </c>
      <c r="B571">
        <v>1426188.412163</v>
      </c>
      <c r="C571">
        <v>3405377.29335787</v>
      </c>
    </row>
    <row r="572" spans="1:3">
      <c r="A572">
        <v>570</v>
      </c>
      <c r="B572">
        <v>1426188.88938544</v>
      </c>
      <c r="C572">
        <v>3405377.29335787</v>
      </c>
    </row>
    <row r="573" spans="1:3">
      <c r="A573">
        <v>571</v>
      </c>
      <c r="B573">
        <v>1426188.96593481</v>
      </c>
      <c r="C573">
        <v>3405377.29335787</v>
      </c>
    </row>
    <row r="574" spans="1:3">
      <c r="A574">
        <v>572</v>
      </c>
      <c r="B574">
        <v>1426189.05343892</v>
      </c>
      <c r="C574">
        <v>3405377.29335787</v>
      </c>
    </row>
    <row r="575" spans="1:3">
      <c r="A575">
        <v>573</v>
      </c>
      <c r="B575">
        <v>1426188.87853888</v>
      </c>
      <c r="C575">
        <v>3405377.29335787</v>
      </c>
    </row>
    <row r="576" spans="1:3">
      <c r="A576">
        <v>574</v>
      </c>
      <c r="B576">
        <v>1426188.95800082</v>
      </c>
      <c r="C576">
        <v>3405377.29335787</v>
      </c>
    </row>
    <row r="577" spans="1:3">
      <c r="A577">
        <v>575</v>
      </c>
      <c r="B577">
        <v>1426189.0172968</v>
      </c>
      <c r="C577">
        <v>3405377.29335787</v>
      </c>
    </row>
    <row r="578" spans="1:3">
      <c r="A578">
        <v>576</v>
      </c>
      <c r="B578">
        <v>1426189.22769592</v>
      </c>
      <c r="C578">
        <v>3405377.29335787</v>
      </c>
    </row>
    <row r="579" spans="1:3">
      <c r="A579">
        <v>577</v>
      </c>
      <c r="B579">
        <v>1426188.93717426</v>
      </c>
      <c r="C579">
        <v>3405377.29335787</v>
      </c>
    </row>
    <row r="580" spans="1:3">
      <c r="A580">
        <v>578</v>
      </c>
      <c r="B580">
        <v>1426188.91083586</v>
      </c>
      <c r="C580">
        <v>3405377.29335787</v>
      </c>
    </row>
    <row r="581" spans="1:3">
      <c r="A581">
        <v>579</v>
      </c>
      <c r="B581">
        <v>1426188.90289496</v>
      </c>
      <c r="C581">
        <v>3405377.29335787</v>
      </c>
    </row>
    <row r="582" spans="1:3">
      <c r="A582">
        <v>580</v>
      </c>
      <c r="B582">
        <v>1426188.59317038</v>
      </c>
      <c r="C582">
        <v>3405377.29335787</v>
      </c>
    </row>
    <row r="583" spans="1:3">
      <c r="A583">
        <v>581</v>
      </c>
      <c r="B583">
        <v>1426188.54733327</v>
      </c>
      <c r="C583">
        <v>3405377.29335787</v>
      </c>
    </row>
    <row r="584" spans="1:3">
      <c r="A584">
        <v>582</v>
      </c>
      <c r="B584">
        <v>1426188.4671003</v>
      </c>
      <c r="C584">
        <v>3405377.29335787</v>
      </c>
    </row>
    <row r="585" spans="1:3">
      <c r="A585">
        <v>583</v>
      </c>
      <c r="B585">
        <v>1426188.19117339</v>
      </c>
      <c r="C585">
        <v>3405377.29335787</v>
      </c>
    </row>
    <row r="586" spans="1:3">
      <c r="A586">
        <v>584</v>
      </c>
      <c r="B586">
        <v>1426188.41239007</v>
      </c>
      <c r="C586">
        <v>3405377.29335787</v>
      </c>
    </row>
    <row r="587" spans="1:3">
      <c r="A587">
        <v>585</v>
      </c>
      <c r="B587">
        <v>1426188.41253725</v>
      </c>
      <c r="C587">
        <v>3405377.29335787</v>
      </c>
    </row>
    <row r="588" spans="1:3">
      <c r="A588">
        <v>586</v>
      </c>
      <c r="B588">
        <v>1426188.44144245</v>
      </c>
      <c r="C588">
        <v>3405377.29335787</v>
      </c>
    </row>
    <row r="589" spans="1:3">
      <c r="A589">
        <v>587</v>
      </c>
      <c r="B589">
        <v>1426188.40233593</v>
      </c>
      <c r="C589">
        <v>3405377.29335787</v>
      </c>
    </row>
    <row r="590" spans="1:3">
      <c r="A590">
        <v>588</v>
      </c>
      <c r="B590">
        <v>1426188.38552958</v>
      </c>
      <c r="C590">
        <v>3405377.29335787</v>
      </c>
    </row>
    <row r="591" spans="1:3">
      <c r="A591">
        <v>589</v>
      </c>
      <c r="B591">
        <v>1426188.47007067</v>
      </c>
      <c r="C591">
        <v>3405377.29335787</v>
      </c>
    </row>
    <row r="592" spans="1:3">
      <c r="A592">
        <v>590</v>
      </c>
      <c r="B592">
        <v>1426188.40143395</v>
      </c>
      <c r="C592">
        <v>3405377.29335787</v>
      </c>
    </row>
    <row r="593" spans="1:3">
      <c r="A593">
        <v>591</v>
      </c>
      <c r="B593">
        <v>1426188.66690231</v>
      </c>
      <c r="C593">
        <v>3405377.29335787</v>
      </c>
    </row>
    <row r="594" spans="1:3">
      <c r="A594">
        <v>592</v>
      </c>
      <c r="B594">
        <v>1426188.60284868</v>
      </c>
      <c r="C594">
        <v>3405377.29335787</v>
      </c>
    </row>
    <row r="595" spans="1:3">
      <c r="A595">
        <v>593</v>
      </c>
      <c r="B595">
        <v>1426188.67584018</v>
      </c>
      <c r="C595">
        <v>3405377.29335787</v>
      </c>
    </row>
    <row r="596" spans="1:3">
      <c r="A596">
        <v>594</v>
      </c>
      <c r="B596">
        <v>1426188.68604525</v>
      </c>
      <c r="C596">
        <v>3405377.29335787</v>
      </c>
    </row>
    <row r="597" spans="1:3">
      <c r="A597">
        <v>595</v>
      </c>
      <c r="B597">
        <v>1426188.61574458</v>
      </c>
      <c r="C597">
        <v>3405377.29335787</v>
      </c>
    </row>
    <row r="598" spans="1:3">
      <c r="A598">
        <v>596</v>
      </c>
      <c r="B598">
        <v>1426188.55355789</v>
      </c>
      <c r="C598">
        <v>3405377.29335787</v>
      </c>
    </row>
    <row r="599" spans="1:3">
      <c r="A599">
        <v>597</v>
      </c>
      <c r="B599">
        <v>1426188.85714222</v>
      </c>
      <c r="C599">
        <v>3405377.29335787</v>
      </c>
    </row>
    <row r="600" spans="1:3">
      <c r="A600">
        <v>598</v>
      </c>
      <c r="B600">
        <v>1426188.88187038</v>
      </c>
      <c r="C600">
        <v>3405377.29335787</v>
      </c>
    </row>
    <row r="601" spans="1:3">
      <c r="A601">
        <v>599</v>
      </c>
      <c r="B601">
        <v>1426188.93916021</v>
      </c>
      <c r="C601">
        <v>3405377.29335787</v>
      </c>
    </row>
    <row r="602" spans="1:3">
      <c r="A602">
        <v>600</v>
      </c>
      <c r="B602">
        <v>1426188.81413846</v>
      </c>
      <c r="C602">
        <v>3405377.29335787</v>
      </c>
    </row>
    <row r="603" spans="1:3">
      <c r="A603">
        <v>601</v>
      </c>
      <c r="B603">
        <v>1426188.75069849</v>
      </c>
      <c r="C603">
        <v>3405377.29335787</v>
      </c>
    </row>
    <row r="604" spans="1:3">
      <c r="A604">
        <v>602</v>
      </c>
      <c r="B604">
        <v>1426188.7571362</v>
      </c>
      <c r="C604">
        <v>3405377.29335787</v>
      </c>
    </row>
    <row r="605" spans="1:3">
      <c r="A605">
        <v>603</v>
      </c>
      <c r="B605">
        <v>1426188.71957376</v>
      </c>
      <c r="C605">
        <v>3405377.29335787</v>
      </c>
    </row>
    <row r="606" spans="1:3">
      <c r="A606">
        <v>604</v>
      </c>
      <c r="B606">
        <v>1426188.66775063</v>
      </c>
      <c r="C606">
        <v>3405377.29335787</v>
      </c>
    </row>
    <row r="607" spans="1:3">
      <c r="A607">
        <v>605</v>
      </c>
      <c r="B607">
        <v>1426188.84581819</v>
      </c>
      <c r="C607">
        <v>3405377.29335787</v>
      </c>
    </row>
    <row r="608" spans="1:3">
      <c r="A608">
        <v>606</v>
      </c>
      <c r="B608">
        <v>1426188.81045809</v>
      </c>
      <c r="C608">
        <v>3405377.29335787</v>
      </c>
    </row>
    <row r="609" spans="1:3">
      <c r="A609">
        <v>607</v>
      </c>
      <c r="B609">
        <v>1426188.71369515</v>
      </c>
      <c r="C609">
        <v>3405377.29335787</v>
      </c>
    </row>
    <row r="610" spans="1:3">
      <c r="A610">
        <v>608</v>
      </c>
      <c r="B610">
        <v>1426188.66446094</v>
      </c>
      <c r="C610">
        <v>3405377.29335787</v>
      </c>
    </row>
    <row r="611" spans="1:3">
      <c r="A611">
        <v>609</v>
      </c>
      <c r="B611">
        <v>1426188.85232514</v>
      </c>
      <c r="C611">
        <v>3405377.29335787</v>
      </c>
    </row>
    <row r="612" spans="1:3">
      <c r="A612">
        <v>610</v>
      </c>
      <c r="B612">
        <v>1426188.72613386</v>
      </c>
      <c r="C612">
        <v>3405377.29335787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1462.77700781893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2990.07389938453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2924.26397843857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2849.69107529156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2812.88071592551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2750.57876695837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2716.44271110155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2654.28333064351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2620.32958455263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2556.94763139143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2522.60938278982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2457.83553029772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2422.94599147756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2356.84222974045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2321.33965539012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2254.00336964478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2215.2236850681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2141.57562629253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2045.43595203646</v>
      </c>
      <c r="E20">
        <v>752.358598835928</v>
      </c>
    </row>
    <row r="21" spans="1:5">
      <c r="A21">
        <v>19</v>
      </c>
      <c r="B21">
        <v>4413.534552531</v>
      </c>
      <c r="C21">
        <v>4413.534552531</v>
      </c>
      <c r="D21">
        <v>2025.64188612447</v>
      </c>
      <c r="E21">
        <v>732.56453292394</v>
      </c>
    </row>
    <row r="22" spans="1:5">
      <c r="A22">
        <v>20</v>
      </c>
      <c r="B22">
        <v>4413.534552531</v>
      </c>
      <c r="C22">
        <v>4413.534552531</v>
      </c>
      <c r="D22">
        <v>2025.8563931897</v>
      </c>
      <c r="E22">
        <v>732.779039989168</v>
      </c>
    </row>
    <row r="23" spans="1:5">
      <c r="A23">
        <v>21</v>
      </c>
      <c r="B23">
        <v>4413.534552531</v>
      </c>
      <c r="C23">
        <v>4413.534552531</v>
      </c>
      <c r="D23">
        <v>1998.12985202422</v>
      </c>
      <c r="E23">
        <v>705.052498823685</v>
      </c>
    </row>
    <row r="24" spans="1:5">
      <c r="A24">
        <v>22</v>
      </c>
      <c r="B24">
        <v>4413.534552531</v>
      </c>
      <c r="C24">
        <v>4413.534552531</v>
      </c>
      <c r="D24">
        <v>1997.20577918495</v>
      </c>
      <c r="E24">
        <v>704.12842598442</v>
      </c>
    </row>
    <row r="25" spans="1:5">
      <c r="A25">
        <v>23</v>
      </c>
      <c r="B25">
        <v>4413.534552531</v>
      </c>
      <c r="C25">
        <v>4413.534552531</v>
      </c>
      <c r="D25">
        <v>1972.17844349796</v>
      </c>
      <c r="E25">
        <v>679.101090297433</v>
      </c>
    </row>
    <row r="26" spans="1:5">
      <c r="A26">
        <v>24</v>
      </c>
      <c r="B26">
        <v>4413.534552531</v>
      </c>
      <c r="C26">
        <v>4413.534552531</v>
      </c>
      <c r="D26">
        <v>1970.9332325128</v>
      </c>
      <c r="E26">
        <v>677.855879312272</v>
      </c>
    </row>
    <row r="27" spans="1:5">
      <c r="A27">
        <v>25</v>
      </c>
      <c r="B27">
        <v>4413.534552531</v>
      </c>
      <c r="C27">
        <v>4413.534552531</v>
      </c>
      <c r="D27">
        <v>1945.46542480692</v>
      </c>
      <c r="E27">
        <v>652.388071606388</v>
      </c>
    </row>
    <row r="28" spans="1:5">
      <c r="A28">
        <v>26</v>
      </c>
      <c r="B28">
        <v>4413.534552531</v>
      </c>
      <c r="C28">
        <v>4413.534552531</v>
      </c>
      <c r="D28">
        <v>1944.03453377753</v>
      </c>
      <c r="E28">
        <v>650.957180576993</v>
      </c>
    </row>
    <row r="29" spans="1:5">
      <c r="A29">
        <v>27</v>
      </c>
      <c r="B29">
        <v>4413.534552531</v>
      </c>
      <c r="C29">
        <v>4413.534552531</v>
      </c>
      <c r="D29">
        <v>1917.42489702359</v>
      </c>
      <c r="E29">
        <v>624.347543823058</v>
      </c>
    </row>
    <row r="30" spans="1:5">
      <c r="A30">
        <v>28</v>
      </c>
      <c r="B30">
        <v>4413.534552531</v>
      </c>
      <c r="C30">
        <v>4413.534552531</v>
      </c>
      <c r="D30">
        <v>1890.00855524093</v>
      </c>
      <c r="E30">
        <v>596.931202040396</v>
      </c>
    </row>
    <row r="31" spans="1:5">
      <c r="A31">
        <v>29</v>
      </c>
      <c r="B31">
        <v>4413.534552531</v>
      </c>
      <c r="C31">
        <v>4413.534552531</v>
      </c>
      <c r="D31">
        <v>1884.80378594507</v>
      </c>
      <c r="E31">
        <v>591.726432744537</v>
      </c>
    </row>
    <row r="32" spans="1:5">
      <c r="A32">
        <v>30</v>
      </c>
      <c r="B32">
        <v>4413.534552531</v>
      </c>
      <c r="C32">
        <v>4413.534552531</v>
      </c>
      <c r="D32">
        <v>1883.18302270244</v>
      </c>
      <c r="E32">
        <v>590.105669501909</v>
      </c>
    </row>
    <row r="33" spans="1:5">
      <c r="A33">
        <v>31</v>
      </c>
      <c r="B33">
        <v>4413.534552531</v>
      </c>
      <c r="C33">
        <v>4413.534552531</v>
      </c>
      <c r="D33">
        <v>1854.16677154778</v>
      </c>
      <c r="E33">
        <v>561.089418347254</v>
      </c>
    </row>
    <row r="34" spans="1:5">
      <c r="A34">
        <v>32</v>
      </c>
      <c r="B34">
        <v>4413.534552531</v>
      </c>
      <c r="C34">
        <v>4413.534552531</v>
      </c>
      <c r="D34">
        <v>1825.18023879156</v>
      </c>
      <c r="E34">
        <v>532.102885591032</v>
      </c>
    </row>
    <row r="35" spans="1:5">
      <c r="A35">
        <v>33</v>
      </c>
      <c r="B35">
        <v>4413.534552531</v>
      </c>
      <c r="C35">
        <v>4413.534552531</v>
      </c>
      <c r="D35">
        <v>1818.91724499909</v>
      </c>
      <c r="E35">
        <v>525.839891798555</v>
      </c>
    </row>
    <row r="36" spans="1:5">
      <c r="A36">
        <v>34</v>
      </c>
      <c r="B36">
        <v>4413.534552531</v>
      </c>
      <c r="C36">
        <v>4413.534552531</v>
      </c>
      <c r="D36">
        <v>1810.32670522439</v>
      </c>
      <c r="E36">
        <v>517.249352023862</v>
      </c>
    </row>
    <row r="37" spans="1:5">
      <c r="A37">
        <v>35</v>
      </c>
      <c r="B37">
        <v>4413.534552531</v>
      </c>
      <c r="C37">
        <v>4413.534552531</v>
      </c>
      <c r="D37">
        <v>1773.11903935876</v>
      </c>
      <c r="E37">
        <v>480.041686158225</v>
      </c>
    </row>
    <row r="38" spans="1:5">
      <c r="A38">
        <v>36</v>
      </c>
      <c r="B38">
        <v>4413.534552531</v>
      </c>
      <c r="C38">
        <v>4413.534552531</v>
      </c>
      <c r="D38">
        <v>1762.58528512799</v>
      </c>
      <c r="E38">
        <v>469.507931927454</v>
      </c>
    </row>
    <row r="39" spans="1:5">
      <c r="A39">
        <v>37</v>
      </c>
      <c r="B39">
        <v>4413.534552531</v>
      </c>
      <c r="C39">
        <v>4413.534552531</v>
      </c>
      <c r="D39">
        <v>1751.43192773646</v>
      </c>
      <c r="E39">
        <v>458.35457453593</v>
      </c>
    </row>
    <row r="40" spans="1:5">
      <c r="A40">
        <v>38</v>
      </c>
      <c r="B40">
        <v>4413.534552531</v>
      </c>
      <c r="C40">
        <v>4413.534552531</v>
      </c>
      <c r="D40">
        <v>1754.19046913111</v>
      </c>
      <c r="E40">
        <v>461.113115930575</v>
      </c>
    </row>
    <row r="41" spans="1:5">
      <c r="A41">
        <v>39</v>
      </c>
      <c r="B41">
        <v>4413.534552531</v>
      </c>
      <c r="C41">
        <v>4413.534552531</v>
      </c>
      <c r="D41">
        <v>1741.44693704722</v>
      </c>
      <c r="E41">
        <v>448.369583846682</v>
      </c>
    </row>
    <row r="42" spans="1:5">
      <c r="A42">
        <v>40</v>
      </c>
      <c r="B42">
        <v>4413.534552531</v>
      </c>
      <c r="C42">
        <v>4413.534552531</v>
      </c>
      <c r="D42">
        <v>1736.31790214468</v>
      </c>
      <c r="E42">
        <v>443.240548944144</v>
      </c>
    </row>
    <row r="43" spans="1:5">
      <c r="A43">
        <v>41</v>
      </c>
      <c r="B43">
        <v>4413.534552531</v>
      </c>
      <c r="C43">
        <v>4413.534552531</v>
      </c>
      <c r="D43">
        <v>1736.42862149923</v>
      </c>
      <c r="E43">
        <v>443.351268298695</v>
      </c>
    </row>
    <row r="44" spans="1:5">
      <c r="A44">
        <v>42</v>
      </c>
      <c r="B44">
        <v>4413.534552531</v>
      </c>
      <c r="C44">
        <v>4413.534552531</v>
      </c>
      <c r="D44">
        <v>1728.48812264243</v>
      </c>
      <c r="E44">
        <v>435.4107694419</v>
      </c>
    </row>
    <row r="45" spans="1:5">
      <c r="A45">
        <v>43</v>
      </c>
      <c r="B45">
        <v>4413.534552531</v>
      </c>
      <c r="C45">
        <v>4413.534552531</v>
      </c>
      <c r="D45">
        <v>1728.63775837678</v>
      </c>
      <c r="E45">
        <v>435.56040517625</v>
      </c>
    </row>
    <row r="46" spans="1:5">
      <c r="A46">
        <v>44</v>
      </c>
      <c r="B46">
        <v>4413.534552531</v>
      </c>
      <c r="C46">
        <v>4413.534552531</v>
      </c>
      <c r="D46">
        <v>1715.55297402745</v>
      </c>
      <c r="E46">
        <v>422.475620826913</v>
      </c>
    </row>
    <row r="47" spans="1:5">
      <c r="A47">
        <v>45</v>
      </c>
      <c r="B47">
        <v>4413.534552531</v>
      </c>
      <c r="C47">
        <v>4413.534552531</v>
      </c>
      <c r="D47">
        <v>1700.30965561962</v>
      </c>
      <c r="E47">
        <v>407.232302419088</v>
      </c>
    </row>
    <row r="48" spans="1:5">
      <c r="A48">
        <v>46</v>
      </c>
      <c r="B48">
        <v>4413.534552531</v>
      </c>
      <c r="C48">
        <v>4413.534552531</v>
      </c>
      <c r="D48">
        <v>1684.88589064583</v>
      </c>
      <c r="E48">
        <v>391.808537445301</v>
      </c>
    </row>
    <row r="49" spans="1:5">
      <c r="A49">
        <v>47</v>
      </c>
      <c r="B49">
        <v>4413.534552531</v>
      </c>
      <c r="C49">
        <v>4413.534552531</v>
      </c>
      <c r="D49">
        <v>1677.29999266144</v>
      </c>
      <c r="E49">
        <v>384.222639460905</v>
      </c>
    </row>
    <row r="50" spans="1:5">
      <c r="A50">
        <v>48</v>
      </c>
      <c r="B50">
        <v>4413.534552531</v>
      </c>
      <c r="C50">
        <v>4413.534552531</v>
      </c>
      <c r="D50">
        <v>1676.59795857238</v>
      </c>
      <c r="E50">
        <v>383.520605371845</v>
      </c>
    </row>
    <row r="51" spans="1:5">
      <c r="A51">
        <v>49</v>
      </c>
      <c r="B51">
        <v>4413.534552531</v>
      </c>
      <c r="C51">
        <v>4413.534552531</v>
      </c>
      <c r="D51">
        <v>1661.70294187255</v>
      </c>
      <c r="E51">
        <v>368.625588672019</v>
      </c>
    </row>
    <row r="52" spans="1:5">
      <c r="A52">
        <v>50</v>
      </c>
      <c r="B52">
        <v>4413.534552531</v>
      </c>
      <c r="C52">
        <v>4413.534552531</v>
      </c>
      <c r="D52">
        <v>1648.21137152899</v>
      </c>
      <c r="E52">
        <v>355.134018328457</v>
      </c>
    </row>
    <row r="53" spans="1:5">
      <c r="A53">
        <v>51</v>
      </c>
      <c r="B53">
        <v>4413.534552531</v>
      </c>
      <c r="C53">
        <v>4413.534552531</v>
      </c>
      <c r="D53">
        <v>1639.31605180475</v>
      </c>
      <c r="E53">
        <v>346.238698604214</v>
      </c>
    </row>
    <row r="54" spans="1:5">
      <c r="A54">
        <v>52</v>
      </c>
      <c r="B54">
        <v>4413.534552531</v>
      </c>
      <c r="C54">
        <v>4413.534552531</v>
      </c>
      <c r="D54">
        <v>1638.53981142879</v>
      </c>
      <c r="E54">
        <v>345.462458228261</v>
      </c>
    </row>
    <row r="55" spans="1:5">
      <c r="A55">
        <v>53</v>
      </c>
      <c r="B55">
        <v>4413.534552531</v>
      </c>
      <c r="C55">
        <v>4413.534552531</v>
      </c>
      <c r="D55">
        <v>1622.68264448855</v>
      </c>
      <c r="E55">
        <v>329.605291288018</v>
      </c>
    </row>
    <row r="56" spans="1:5">
      <c r="A56">
        <v>54</v>
      </c>
      <c r="B56">
        <v>4413.534552531</v>
      </c>
      <c r="C56">
        <v>4413.534552531</v>
      </c>
      <c r="D56">
        <v>1619.07311649125</v>
      </c>
      <c r="E56">
        <v>325.995763290719</v>
      </c>
    </row>
    <row r="57" spans="1:5">
      <c r="A57">
        <v>55</v>
      </c>
      <c r="B57">
        <v>4413.534552531</v>
      </c>
      <c r="C57">
        <v>4413.534552531</v>
      </c>
      <c r="D57">
        <v>1619.48491113409</v>
      </c>
      <c r="E57">
        <v>326.407557933558</v>
      </c>
    </row>
    <row r="58" spans="1:5">
      <c r="A58">
        <v>56</v>
      </c>
      <c r="B58">
        <v>4413.534552531</v>
      </c>
      <c r="C58">
        <v>4413.534552531</v>
      </c>
      <c r="D58">
        <v>1611.2270588756</v>
      </c>
      <c r="E58">
        <v>318.149705675068</v>
      </c>
    </row>
    <row r="59" spans="1:5">
      <c r="A59">
        <v>57</v>
      </c>
      <c r="B59">
        <v>4413.534552531</v>
      </c>
      <c r="C59">
        <v>4413.534552531</v>
      </c>
      <c r="D59">
        <v>1604.4220131606</v>
      </c>
      <c r="E59">
        <v>311.344659960068</v>
      </c>
    </row>
    <row r="60" spans="1:5">
      <c r="A60">
        <v>58</v>
      </c>
      <c r="B60">
        <v>4413.534552531</v>
      </c>
      <c r="C60">
        <v>4413.534552531</v>
      </c>
      <c r="D60">
        <v>1601.91345192694</v>
      </c>
      <c r="E60">
        <v>308.836098726411</v>
      </c>
    </row>
    <row r="61" spans="1:5">
      <c r="A61">
        <v>59</v>
      </c>
      <c r="B61">
        <v>4413.534552531</v>
      </c>
      <c r="C61">
        <v>4413.534552531</v>
      </c>
      <c r="D61">
        <v>1603.00704786256</v>
      </c>
      <c r="E61">
        <v>309.929694662031</v>
      </c>
    </row>
    <row r="62" spans="1:5">
      <c r="A62">
        <v>60</v>
      </c>
      <c r="B62">
        <v>4413.534552531</v>
      </c>
      <c r="C62">
        <v>4413.534552531</v>
      </c>
      <c r="D62">
        <v>1595.66628034866</v>
      </c>
      <c r="E62">
        <v>302.588927148127</v>
      </c>
    </row>
    <row r="63" spans="1:5">
      <c r="A63">
        <v>61</v>
      </c>
      <c r="B63">
        <v>4413.534552531</v>
      </c>
      <c r="C63">
        <v>4413.534552531</v>
      </c>
      <c r="D63">
        <v>1593.95793525193</v>
      </c>
      <c r="E63">
        <v>300.880582051393</v>
      </c>
    </row>
    <row r="64" spans="1:5">
      <c r="A64">
        <v>62</v>
      </c>
      <c r="B64">
        <v>4413.534552531</v>
      </c>
      <c r="C64">
        <v>4413.534552531</v>
      </c>
      <c r="D64">
        <v>1593.28027778794</v>
      </c>
      <c r="E64">
        <v>300.202924587405</v>
      </c>
    </row>
    <row r="65" spans="1:5">
      <c r="A65">
        <v>63</v>
      </c>
      <c r="B65">
        <v>4413.534552531</v>
      </c>
      <c r="C65">
        <v>4413.534552531</v>
      </c>
      <c r="D65">
        <v>1581.92566837522</v>
      </c>
      <c r="E65">
        <v>288.848315174683</v>
      </c>
    </row>
    <row r="66" spans="1:5">
      <c r="A66">
        <v>64</v>
      </c>
      <c r="B66">
        <v>4413.534552531</v>
      </c>
      <c r="C66">
        <v>4413.534552531</v>
      </c>
      <c r="D66">
        <v>1572.95756630562</v>
      </c>
      <c r="E66">
        <v>279.880213105091</v>
      </c>
    </row>
    <row r="67" spans="1:5">
      <c r="A67">
        <v>65</v>
      </c>
      <c r="B67">
        <v>4413.534552531</v>
      </c>
      <c r="C67">
        <v>4413.534552531</v>
      </c>
      <c r="D67">
        <v>1568.21183573113</v>
      </c>
      <c r="E67">
        <v>275.134482530591</v>
      </c>
    </row>
    <row r="68" spans="1:5">
      <c r="A68">
        <v>66</v>
      </c>
      <c r="B68">
        <v>4413.534552531</v>
      </c>
      <c r="C68">
        <v>4413.534552531</v>
      </c>
      <c r="D68">
        <v>1560.47641896095</v>
      </c>
      <c r="E68">
        <v>267.399065760417</v>
      </c>
    </row>
    <row r="69" spans="1:5">
      <c r="A69">
        <v>67</v>
      </c>
      <c r="B69">
        <v>4413.534552531</v>
      </c>
      <c r="C69">
        <v>4413.534552531</v>
      </c>
      <c r="D69">
        <v>1553.48625188353</v>
      </c>
      <c r="E69">
        <v>260.408898682996</v>
      </c>
    </row>
    <row r="70" spans="1:5">
      <c r="A70">
        <v>68</v>
      </c>
      <c r="B70">
        <v>4413.534552531</v>
      </c>
      <c r="C70">
        <v>4413.534552531</v>
      </c>
      <c r="D70">
        <v>1550.65086894814</v>
      </c>
      <c r="E70">
        <v>257.573515747609</v>
      </c>
    </row>
    <row r="71" spans="1:5">
      <c r="A71">
        <v>69</v>
      </c>
      <c r="B71">
        <v>4413.534552531</v>
      </c>
      <c r="C71">
        <v>4413.534552531</v>
      </c>
      <c r="D71">
        <v>1550.64617335382</v>
      </c>
      <c r="E71">
        <v>257.568820153288</v>
      </c>
    </row>
    <row r="72" spans="1:5">
      <c r="A72">
        <v>70</v>
      </c>
      <c r="B72">
        <v>4413.534552531</v>
      </c>
      <c r="C72">
        <v>4413.534552531</v>
      </c>
      <c r="D72">
        <v>1541.46238935271</v>
      </c>
      <c r="E72">
        <v>248.385036152174</v>
      </c>
    </row>
    <row r="73" spans="1:5">
      <c r="A73">
        <v>71</v>
      </c>
      <c r="B73">
        <v>4413.534552531</v>
      </c>
      <c r="C73">
        <v>4413.534552531</v>
      </c>
      <c r="D73">
        <v>1538.72273413315</v>
      </c>
      <c r="E73">
        <v>245.645380932612</v>
      </c>
    </row>
    <row r="74" spans="1:5">
      <c r="A74">
        <v>72</v>
      </c>
      <c r="B74">
        <v>4413.534552531</v>
      </c>
      <c r="C74">
        <v>4413.534552531</v>
      </c>
      <c r="D74">
        <v>1539.04205822372</v>
      </c>
      <c r="E74">
        <v>245.964705023186</v>
      </c>
    </row>
    <row r="75" spans="1:5">
      <c r="A75">
        <v>73</v>
      </c>
      <c r="B75">
        <v>4413.534552531</v>
      </c>
      <c r="C75">
        <v>4413.534552531</v>
      </c>
      <c r="D75">
        <v>1537.04240170452</v>
      </c>
      <c r="E75">
        <v>243.96504850399</v>
      </c>
    </row>
    <row r="76" spans="1:5">
      <c r="A76">
        <v>74</v>
      </c>
      <c r="B76">
        <v>4413.534552531</v>
      </c>
      <c r="C76">
        <v>4413.534552531</v>
      </c>
      <c r="D76">
        <v>1536.90254359264</v>
      </c>
      <c r="E76">
        <v>243.82519039211</v>
      </c>
    </row>
    <row r="77" spans="1:5">
      <c r="A77">
        <v>75</v>
      </c>
      <c r="B77">
        <v>4413.534552531</v>
      </c>
      <c r="C77">
        <v>4413.534552531</v>
      </c>
      <c r="D77">
        <v>1530.14359260685</v>
      </c>
      <c r="E77">
        <v>237.066239406313</v>
      </c>
    </row>
    <row r="78" spans="1:5">
      <c r="A78">
        <v>76</v>
      </c>
      <c r="B78">
        <v>4413.534552531</v>
      </c>
      <c r="C78">
        <v>4413.534552531</v>
      </c>
      <c r="D78">
        <v>1525.30663143655</v>
      </c>
      <c r="E78">
        <v>232.229278236015</v>
      </c>
    </row>
    <row r="79" spans="1:5">
      <c r="A79">
        <v>77</v>
      </c>
      <c r="B79">
        <v>4413.534552531</v>
      </c>
      <c r="C79">
        <v>4413.534552531</v>
      </c>
      <c r="D79">
        <v>1523.02269485277</v>
      </c>
      <c r="E79">
        <v>229.945341652234</v>
      </c>
    </row>
    <row r="80" spans="1:5">
      <c r="A80">
        <v>78</v>
      </c>
      <c r="B80">
        <v>4413.534552531</v>
      </c>
      <c r="C80">
        <v>4413.534552531</v>
      </c>
      <c r="D80">
        <v>1522.9905252524</v>
      </c>
      <c r="E80">
        <v>229.913172051866</v>
      </c>
    </row>
    <row r="81" spans="1:5">
      <c r="A81">
        <v>79</v>
      </c>
      <c r="B81">
        <v>4413.534552531</v>
      </c>
      <c r="C81">
        <v>4413.534552531</v>
      </c>
      <c r="D81">
        <v>1519.07333264796</v>
      </c>
      <c r="E81">
        <v>225.995979447423</v>
      </c>
    </row>
    <row r="82" spans="1:5">
      <c r="A82">
        <v>80</v>
      </c>
      <c r="B82">
        <v>4413.534552531</v>
      </c>
      <c r="C82">
        <v>4413.534552531</v>
      </c>
      <c r="D82">
        <v>1513.28003859443</v>
      </c>
      <c r="E82">
        <v>220.202685393893</v>
      </c>
    </row>
    <row r="83" spans="1:5">
      <c r="A83">
        <v>81</v>
      </c>
      <c r="B83">
        <v>4413.534552531</v>
      </c>
      <c r="C83">
        <v>4413.534552531</v>
      </c>
      <c r="D83">
        <v>1507.48356976904</v>
      </c>
      <c r="E83">
        <v>214.406216568512</v>
      </c>
    </row>
    <row r="84" spans="1:5">
      <c r="A84">
        <v>82</v>
      </c>
      <c r="B84">
        <v>4413.534552531</v>
      </c>
      <c r="C84">
        <v>4413.534552531</v>
      </c>
      <c r="D84">
        <v>1504.81227098828</v>
      </c>
      <c r="E84">
        <v>211.734917787746</v>
      </c>
    </row>
    <row r="85" spans="1:5">
      <c r="A85">
        <v>83</v>
      </c>
      <c r="B85">
        <v>4413.534552531</v>
      </c>
      <c r="C85">
        <v>4413.534552531</v>
      </c>
      <c r="D85">
        <v>1500.0727783821</v>
      </c>
      <c r="E85">
        <v>206.995425181573</v>
      </c>
    </row>
    <row r="86" spans="1:5">
      <c r="A86">
        <v>84</v>
      </c>
      <c r="B86">
        <v>4413.534552531</v>
      </c>
      <c r="C86">
        <v>4413.534552531</v>
      </c>
      <c r="D86">
        <v>1496.10968460206</v>
      </c>
      <c r="E86">
        <v>203.032331401531</v>
      </c>
    </row>
    <row r="87" spans="1:5">
      <c r="A87">
        <v>85</v>
      </c>
      <c r="B87">
        <v>4413.534552531</v>
      </c>
      <c r="C87">
        <v>4413.534552531</v>
      </c>
      <c r="D87">
        <v>1493.86845949629</v>
      </c>
      <c r="E87">
        <v>200.79110629576</v>
      </c>
    </row>
    <row r="88" spans="1:5">
      <c r="A88">
        <v>86</v>
      </c>
      <c r="B88">
        <v>4413.534552531</v>
      </c>
      <c r="C88">
        <v>4413.534552531</v>
      </c>
      <c r="D88">
        <v>1493.7742104899</v>
      </c>
      <c r="E88">
        <v>200.696857289363</v>
      </c>
    </row>
    <row r="89" spans="1:5">
      <c r="A89">
        <v>87</v>
      </c>
      <c r="B89">
        <v>4413.534552531</v>
      </c>
      <c r="C89">
        <v>4413.534552531</v>
      </c>
      <c r="D89">
        <v>1488.42276197387</v>
      </c>
      <c r="E89">
        <v>195.34540877334</v>
      </c>
    </row>
    <row r="90" spans="1:5">
      <c r="A90">
        <v>88</v>
      </c>
      <c r="B90">
        <v>4413.534552531</v>
      </c>
      <c r="C90">
        <v>4413.534552531</v>
      </c>
      <c r="D90">
        <v>1485.60427862452</v>
      </c>
      <c r="E90">
        <v>192.526925423983</v>
      </c>
    </row>
    <row r="91" spans="1:5">
      <c r="A91">
        <v>89</v>
      </c>
      <c r="B91">
        <v>4413.534552531</v>
      </c>
      <c r="C91">
        <v>4413.534552531</v>
      </c>
      <c r="D91">
        <v>1484.11566843421</v>
      </c>
      <c r="E91">
        <v>191.038315233679</v>
      </c>
    </row>
    <row r="92" spans="1:5">
      <c r="A92">
        <v>90</v>
      </c>
      <c r="B92">
        <v>4413.534552531</v>
      </c>
      <c r="C92">
        <v>4413.534552531</v>
      </c>
      <c r="D92">
        <v>1484.19355205993</v>
      </c>
      <c r="E92">
        <v>191.116198859398</v>
      </c>
    </row>
    <row r="93" spans="1:5">
      <c r="A93">
        <v>91</v>
      </c>
      <c r="B93">
        <v>4413.534552531</v>
      </c>
      <c r="C93">
        <v>4413.534552531</v>
      </c>
      <c r="D93">
        <v>1481.96611644616</v>
      </c>
      <c r="E93">
        <v>188.888763245627</v>
      </c>
    </row>
    <row r="94" spans="1:5">
      <c r="A94">
        <v>92</v>
      </c>
      <c r="B94">
        <v>4413.534552531</v>
      </c>
      <c r="C94">
        <v>4413.534552531</v>
      </c>
      <c r="D94">
        <v>1478.30164314172</v>
      </c>
      <c r="E94">
        <v>185.224289941187</v>
      </c>
    </row>
    <row r="95" spans="1:5">
      <c r="A95">
        <v>93</v>
      </c>
      <c r="B95">
        <v>4413.534552531</v>
      </c>
      <c r="C95">
        <v>4413.534552531</v>
      </c>
      <c r="D95">
        <v>1474.87790164796</v>
      </c>
      <c r="E95">
        <v>181.800548447428</v>
      </c>
    </row>
    <row r="96" spans="1:5">
      <c r="A96">
        <v>94</v>
      </c>
      <c r="B96">
        <v>4413.534552531</v>
      </c>
      <c r="C96">
        <v>4413.534552531</v>
      </c>
      <c r="D96">
        <v>1473.55011971609</v>
      </c>
      <c r="E96">
        <v>180.472766515563</v>
      </c>
    </row>
    <row r="97" spans="1:5">
      <c r="A97">
        <v>95</v>
      </c>
      <c r="B97">
        <v>4413.534552531</v>
      </c>
      <c r="C97">
        <v>4413.534552531</v>
      </c>
      <c r="D97">
        <v>1473.64500495807</v>
      </c>
      <c r="E97">
        <v>180.56765175754</v>
      </c>
    </row>
    <row r="98" spans="1:5">
      <c r="A98">
        <v>96</v>
      </c>
      <c r="B98">
        <v>4413.534552531</v>
      </c>
      <c r="C98">
        <v>4413.534552531</v>
      </c>
      <c r="D98">
        <v>1470.67921358004</v>
      </c>
      <c r="E98">
        <v>177.601860379511</v>
      </c>
    </row>
    <row r="99" spans="1:5">
      <c r="A99">
        <v>97</v>
      </c>
      <c r="B99">
        <v>4413.534552531</v>
      </c>
      <c r="C99">
        <v>4413.534552531</v>
      </c>
      <c r="D99">
        <v>1467.02781471168</v>
      </c>
      <c r="E99">
        <v>173.950461511143</v>
      </c>
    </row>
    <row r="100" spans="1:5">
      <c r="A100">
        <v>98</v>
      </c>
      <c r="B100">
        <v>4413.534552531</v>
      </c>
      <c r="C100">
        <v>4413.534552531</v>
      </c>
      <c r="D100">
        <v>1463.48646484328</v>
      </c>
      <c r="E100">
        <v>170.409111642747</v>
      </c>
    </row>
    <row r="101" spans="1:5">
      <c r="A101">
        <v>99</v>
      </c>
      <c r="B101">
        <v>4413.534552531</v>
      </c>
      <c r="C101">
        <v>4413.534552531</v>
      </c>
      <c r="D101">
        <v>1461.53490934693</v>
      </c>
      <c r="E101">
        <v>168.457556146393</v>
      </c>
    </row>
    <row r="102" spans="1:5">
      <c r="A102">
        <v>100</v>
      </c>
      <c r="B102">
        <v>4413.534552531</v>
      </c>
      <c r="C102">
        <v>4413.534552531</v>
      </c>
      <c r="D102">
        <v>1458.70031589351</v>
      </c>
      <c r="E102">
        <v>165.622962692981</v>
      </c>
    </row>
    <row r="103" spans="1:5">
      <c r="A103">
        <v>101</v>
      </c>
      <c r="B103">
        <v>4413.534552531</v>
      </c>
      <c r="C103">
        <v>4413.534552531</v>
      </c>
      <c r="D103">
        <v>1456.26604620609</v>
      </c>
      <c r="E103">
        <v>163.188693005561</v>
      </c>
    </row>
    <row r="104" spans="1:5">
      <c r="A104">
        <v>102</v>
      </c>
      <c r="B104">
        <v>4413.534552531</v>
      </c>
      <c r="C104">
        <v>4413.534552531</v>
      </c>
      <c r="D104">
        <v>1455.32086911649</v>
      </c>
      <c r="E104">
        <v>162.243515915953</v>
      </c>
    </row>
    <row r="105" spans="1:5">
      <c r="A105">
        <v>103</v>
      </c>
      <c r="B105">
        <v>4413.534552531</v>
      </c>
      <c r="C105">
        <v>4413.534552531</v>
      </c>
      <c r="D105">
        <v>1455.32962882951</v>
      </c>
      <c r="E105">
        <v>162.252275628981</v>
      </c>
    </row>
    <row r="106" spans="1:5">
      <c r="A106">
        <v>104</v>
      </c>
      <c r="B106">
        <v>4413.534552531</v>
      </c>
      <c r="C106">
        <v>4413.534552531</v>
      </c>
      <c r="D106">
        <v>1451.83515219023</v>
      </c>
      <c r="E106">
        <v>158.757798989699</v>
      </c>
    </row>
    <row r="107" spans="1:5">
      <c r="A107">
        <v>105</v>
      </c>
      <c r="B107">
        <v>4413.534552531</v>
      </c>
      <c r="C107">
        <v>4413.534552531</v>
      </c>
      <c r="D107">
        <v>1449.92883445951</v>
      </c>
      <c r="E107">
        <v>156.851481258978</v>
      </c>
    </row>
    <row r="108" spans="1:5">
      <c r="A108">
        <v>106</v>
      </c>
      <c r="B108">
        <v>4413.534552531</v>
      </c>
      <c r="C108">
        <v>4413.534552531</v>
      </c>
      <c r="D108">
        <v>1448.66000642138</v>
      </c>
      <c r="E108">
        <v>155.582653220851</v>
      </c>
    </row>
    <row r="109" spans="1:5">
      <c r="A109">
        <v>107</v>
      </c>
      <c r="B109">
        <v>4413.534552531</v>
      </c>
      <c r="C109">
        <v>4413.534552531</v>
      </c>
      <c r="D109">
        <v>1448.76812434821</v>
      </c>
      <c r="E109">
        <v>155.690771147679</v>
      </c>
    </row>
    <row r="110" spans="1:5">
      <c r="A110">
        <v>108</v>
      </c>
      <c r="B110">
        <v>4413.534552531</v>
      </c>
      <c r="C110">
        <v>4413.534552531</v>
      </c>
      <c r="D110">
        <v>1446.95058073334</v>
      </c>
      <c r="E110">
        <v>153.873227532808</v>
      </c>
    </row>
    <row r="111" spans="1:5">
      <c r="A111">
        <v>109</v>
      </c>
      <c r="B111">
        <v>4413.534552531</v>
      </c>
      <c r="C111">
        <v>4413.534552531</v>
      </c>
      <c r="D111">
        <v>1444.3300427655</v>
      </c>
      <c r="E111">
        <v>151.252689564967</v>
      </c>
    </row>
    <row r="112" spans="1:5">
      <c r="A112">
        <v>110</v>
      </c>
      <c r="B112">
        <v>4413.534552531</v>
      </c>
      <c r="C112">
        <v>4413.534552531</v>
      </c>
      <c r="D112">
        <v>1441.95335369075</v>
      </c>
      <c r="E112">
        <v>148.876000490214</v>
      </c>
    </row>
    <row r="113" spans="1:5">
      <c r="A113">
        <v>111</v>
      </c>
      <c r="B113">
        <v>4413.534552531</v>
      </c>
      <c r="C113">
        <v>4413.534552531</v>
      </c>
      <c r="D113">
        <v>1440.82923565102</v>
      </c>
      <c r="E113">
        <v>147.751882450488</v>
      </c>
    </row>
    <row r="114" spans="1:5">
      <c r="A114">
        <v>112</v>
      </c>
      <c r="B114">
        <v>4413.534552531</v>
      </c>
      <c r="C114">
        <v>4413.534552531</v>
      </c>
      <c r="D114">
        <v>1440.88780225567</v>
      </c>
      <c r="E114">
        <v>147.810449055133</v>
      </c>
    </row>
    <row r="115" spans="1:5">
      <c r="A115">
        <v>113</v>
      </c>
      <c r="B115">
        <v>4413.534552531</v>
      </c>
      <c r="C115">
        <v>4413.534552531</v>
      </c>
      <c r="D115">
        <v>1439.02257719216</v>
      </c>
      <c r="E115">
        <v>145.945223991629</v>
      </c>
    </row>
    <row r="116" spans="1:5">
      <c r="A116">
        <v>114</v>
      </c>
      <c r="B116">
        <v>4413.534552531</v>
      </c>
      <c r="C116">
        <v>4413.534552531</v>
      </c>
      <c r="D116">
        <v>1436.53515175237</v>
      </c>
      <c r="E116">
        <v>143.457798551838</v>
      </c>
    </row>
    <row r="117" spans="1:5">
      <c r="A117">
        <v>115</v>
      </c>
      <c r="B117">
        <v>4413.534552531</v>
      </c>
      <c r="C117">
        <v>4413.534552531</v>
      </c>
      <c r="D117">
        <v>1434.11214459233</v>
      </c>
      <c r="E117">
        <v>141.034791391794</v>
      </c>
    </row>
    <row r="118" spans="1:5">
      <c r="A118">
        <v>116</v>
      </c>
      <c r="B118">
        <v>4413.534552531</v>
      </c>
      <c r="C118">
        <v>4413.534552531</v>
      </c>
      <c r="D118">
        <v>1432.93397398396</v>
      </c>
      <c r="E118">
        <v>139.85662078343</v>
      </c>
    </row>
    <row r="119" spans="1:5">
      <c r="A119">
        <v>117</v>
      </c>
      <c r="B119">
        <v>4413.534552531</v>
      </c>
      <c r="C119">
        <v>4413.534552531</v>
      </c>
      <c r="D119">
        <v>1431.06119576308</v>
      </c>
      <c r="E119">
        <v>137.983842562543</v>
      </c>
    </row>
    <row r="120" spans="1:5">
      <c r="A120">
        <v>118</v>
      </c>
      <c r="B120">
        <v>4413.534552531</v>
      </c>
      <c r="C120">
        <v>4413.534552531</v>
      </c>
      <c r="D120">
        <v>1429.60772516467</v>
      </c>
      <c r="E120">
        <v>136.530371964136</v>
      </c>
    </row>
    <row r="121" spans="1:5">
      <c r="A121">
        <v>119</v>
      </c>
      <c r="B121">
        <v>4413.534552531</v>
      </c>
      <c r="C121">
        <v>4413.534552531</v>
      </c>
      <c r="D121">
        <v>1428.99282117176</v>
      </c>
      <c r="E121">
        <v>135.915467971224</v>
      </c>
    </row>
    <row r="122" spans="1:5">
      <c r="A122">
        <v>120</v>
      </c>
      <c r="B122">
        <v>4413.534552531</v>
      </c>
      <c r="C122">
        <v>4413.534552531</v>
      </c>
      <c r="D122">
        <v>1428.99501591589</v>
      </c>
      <c r="E122">
        <v>135.917662715355</v>
      </c>
    </row>
    <row r="123" spans="1:5">
      <c r="A123">
        <v>121</v>
      </c>
      <c r="B123">
        <v>4413.534552531</v>
      </c>
      <c r="C123">
        <v>4413.534552531</v>
      </c>
      <c r="D123">
        <v>1426.49963475302</v>
      </c>
      <c r="E123">
        <v>133.422281552483</v>
      </c>
    </row>
    <row r="124" spans="1:5">
      <c r="A124">
        <v>122</v>
      </c>
      <c r="B124">
        <v>4413.534552531</v>
      </c>
      <c r="C124">
        <v>4413.534552531</v>
      </c>
      <c r="D124">
        <v>1425.01346523225</v>
      </c>
      <c r="E124">
        <v>131.936112031719</v>
      </c>
    </row>
    <row r="125" spans="1:5">
      <c r="A125">
        <v>123</v>
      </c>
      <c r="B125">
        <v>4413.534552531</v>
      </c>
      <c r="C125">
        <v>4413.534552531</v>
      </c>
      <c r="D125">
        <v>1424.11309240596</v>
      </c>
      <c r="E125">
        <v>131.035739205423</v>
      </c>
    </row>
    <row r="126" spans="1:5">
      <c r="A126">
        <v>124</v>
      </c>
      <c r="B126">
        <v>4413.534552531</v>
      </c>
      <c r="C126">
        <v>4413.534552531</v>
      </c>
      <c r="D126">
        <v>1424.13747445359</v>
      </c>
      <c r="E126">
        <v>131.060121253055</v>
      </c>
    </row>
    <row r="127" spans="1:5">
      <c r="A127">
        <v>125</v>
      </c>
      <c r="B127">
        <v>4413.534552531</v>
      </c>
      <c r="C127">
        <v>4413.534552531</v>
      </c>
      <c r="D127">
        <v>1422.94151013979</v>
      </c>
      <c r="E127">
        <v>129.864156939262</v>
      </c>
    </row>
    <row r="128" spans="1:5">
      <c r="A128">
        <v>126</v>
      </c>
      <c r="B128">
        <v>4413.534552531</v>
      </c>
      <c r="C128">
        <v>4413.534552531</v>
      </c>
      <c r="D128">
        <v>1421.10347161582</v>
      </c>
      <c r="E128">
        <v>128.026118415282</v>
      </c>
    </row>
    <row r="129" spans="1:5">
      <c r="A129">
        <v>127</v>
      </c>
      <c r="B129">
        <v>4413.534552531</v>
      </c>
      <c r="C129">
        <v>4413.534552531</v>
      </c>
      <c r="D129">
        <v>1419.34122050127</v>
      </c>
      <c r="E129">
        <v>126.263867300741</v>
      </c>
    </row>
    <row r="130" spans="1:5">
      <c r="A130">
        <v>128</v>
      </c>
      <c r="B130">
        <v>4413.534552531</v>
      </c>
      <c r="C130">
        <v>4413.534552531</v>
      </c>
      <c r="D130">
        <v>1418.69539093661</v>
      </c>
      <c r="E130">
        <v>125.618037736079</v>
      </c>
    </row>
    <row r="131" spans="1:5">
      <c r="A131">
        <v>129</v>
      </c>
      <c r="B131">
        <v>4413.534552531</v>
      </c>
      <c r="C131">
        <v>4413.534552531</v>
      </c>
      <c r="D131">
        <v>1418.75942811847</v>
      </c>
      <c r="E131">
        <v>125.682074917936</v>
      </c>
    </row>
    <row r="132" spans="1:5">
      <c r="A132">
        <v>130</v>
      </c>
      <c r="B132">
        <v>4413.534552531</v>
      </c>
      <c r="C132">
        <v>4413.534552531</v>
      </c>
      <c r="D132">
        <v>1417.33344428266</v>
      </c>
      <c r="E132">
        <v>124.256091082125</v>
      </c>
    </row>
    <row r="133" spans="1:5">
      <c r="A133">
        <v>131</v>
      </c>
      <c r="B133">
        <v>4413.534552531</v>
      </c>
      <c r="C133">
        <v>4413.534552531</v>
      </c>
      <c r="D133">
        <v>1415.6367593862</v>
      </c>
      <c r="E133">
        <v>122.559406185667</v>
      </c>
    </row>
    <row r="134" spans="1:5">
      <c r="A134">
        <v>132</v>
      </c>
      <c r="B134">
        <v>4413.534552531</v>
      </c>
      <c r="C134">
        <v>4413.534552531</v>
      </c>
      <c r="D134">
        <v>1413.85590186523</v>
      </c>
      <c r="E134">
        <v>120.778548664694</v>
      </c>
    </row>
    <row r="135" spans="1:5">
      <c r="A135">
        <v>133</v>
      </c>
      <c r="B135">
        <v>4413.534552531</v>
      </c>
      <c r="C135">
        <v>4413.534552531</v>
      </c>
      <c r="D135">
        <v>1412.94709695256</v>
      </c>
      <c r="E135">
        <v>119.86974375203</v>
      </c>
    </row>
    <row r="136" spans="1:5">
      <c r="A136">
        <v>134</v>
      </c>
      <c r="B136">
        <v>4413.534552531</v>
      </c>
      <c r="C136">
        <v>4413.534552531</v>
      </c>
      <c r="D136">
        <v>1411.60202450964</v>
      </c>
      <c r="E136">
        <v>118.524671309107</v>
      </c>
    </row>
    <row r="137" spans="1:5">
      <c r="A137">
        <v>135</v>
      </c>
      <c r="B137">
        <v>4413.534552531</v>
      </c>
      <c r="C137">
        <v>4413.534552531</v>
      </c>
      <c r="D137">
        <v>1410.45409540057</v>
      </c>
      <c r="E137">
        <v>117.376742200038</v>
      </c>
    </row>
    <row r="138" spans="1:5">
      <c r="A138">
        <v>136</v>
      </c>
      <c r="B138">
        <v>4413.534552531</v>
      </c>
      <c r="C138">
        <v>4413.534552531</v>
      </c>
      <c r="D138">
        <v>1409.88211904311</v>
      </c>
      <c r="E138">
        <v>116.80476584258</v>
      </c>
    </row>
    <row r="139" spans="1:5">
      <c r="A139">
        <v>137</v>
      </c>
      <c r="B139">
        <v>4413.534552531</v>
      </c>
      <c r="C139">
        <v>4413.534552531</v>
      </c>
      <c r="D139">
        <v>1409.90746213549</v>
      </c>
      <c r="E139">
        <v>116.83010893495</v>
      </c>
    </row>
    <row r="140" spans="1:5">
      <c r="A140">
        <v>138</v>
      </c>
      <c r="B140">
        <v>4413.534552531</v>
      </c>
      <c r="C140">
        <v>4413.534552531</v>
      </c>
      <c r="D140">
        <v>1408.28515323084</v>
      </c>
      <c r="E140">
        <v>115.207800030306</v>
      </c>
    </row>
    <row r="141" spans="1:5">
      <c r="A141">
        <v>139</v>
      </c>
      <c r="B141">
        <v>4413.534552531</v>
      </c>
      <c r="C141">
        <v>4413.534552531</v>
      </c>
      <c r="D141">
        <v>1407.17414723069</v>
      </c>
      <c r="E141">
        <v>114.096794030153</v>
      </c>
    </row>
    <row r="142" spans="1:5">
      <c r="A142">
        <v>140</v>
      </c>
      <c r="B142">
        <v>4413.534552531</v>
      </c>
      <c r="C142">
        <v>4413.534552531</v>
      </c>
      <c r="D142">
        <v>1406.5205273819</v>
      </c>
      <c r="E142">
        <v>113.443174181369</v>
      </c>
    </row>
    <row r="143" spans="1:5">
      <c r="A143">
        <v>141</v>
      </c>
      <c r="B143">
        <v>4413.534552531</v>
      </c>
      <c r="C143">
        <v>4413.534552531</v>
      </c>
      <c r="D143">
        <v>1406.56038741716</v>
      </c>
      <c r="E143">
        <v>113.483034216631</v>
      </c>
    </row>
    <row r="144" spans="1:5">
      <c r="A144">
        <v>142</v>
      </c>
      <c r="B144">
        <v>4413.534552531</v>
      </c>
      <c r="C144">
        <v>4413.534552531</v>
      </c>
      <c r="D144">
        <v>1405.66989620172</v>
      </c>
      <c r="E144">
        <v>112.592543001182</v>
      </c>
    </row>
    <row r="145" spans="1:5">
      <c r="A145">
        <v>143</v>
      </c>
      <c r="B145">
        <v>4413.534552531</v>
      </c>
      <c r="C145">
        <v>4413.534552531</v>
      </c>
      <c r="D145">
        <v>1404.30253838882</v>
      </c>
      <c r="E145">
        <v>111.225185188286</v>
      </c>
    </row>
    <row r="146" spans="1:5">
      <c r="A146">
        <v>144</v>
      </c>
      <c r="B146">
        <v>4413.534552531</v>
      </c>
      <c r="C146">
        <v>4413.534552531</v>
      </c>
      <c r="D146">
        <v>1403.03435859119</v>
      </c>
      <c r="E146">
        <v>109.957005390653</v>
      </c>
    </row>
    <row r="147" spans="1:5">
      <c r="A147">
        <v>145</v>
      </c>
      <c r="B147">
        <v>4413.534552531</v>
      </c>
      <c r="C147">
        <v>4413.534552531</v>
      </c>
      <c r="D147">
        <v>1402.40975852372</v>
      </c>
      <c r="E147">
        <v>109.332405323188</v>
      </c>
    </row>
    <row r="148" spans="1:5">
      <c r="A148">
        <v>146</v>
      </c>
      <c r="B148">
        <v>4413.534552531</v>
      </c>
      <c r="C148">
        <v>4413.534552531</v>
      </c>
      <c r="D148">
        <v>1402.41084544945</v>
      </c>
      <c r="E148">
        <v>109.333492248914</v>
      </c>
    </row>
    <row r="149" spans="1:5">
      <c r="A149">
        <v>147</v>
      </c>
      <c r="B149">
        <v>4413.534552531</v>
      </c>
      <c r="C149">
        <v>4413.534552531</v>
      </c>
      <c r="D149">
        <v>1401.48259509044</v>
      </c>
      <c r="E149">
        <v>108.405241889902</v>
      </c>
    </row>
    <row r="150" spans="1:5">
      <c r="A150">
        <v>148</v>
      </c>
      <c r="B150">
        <v>4413.534552531</v>
      </c>
      <c r="C150">
        <v>4413.534552531</v>
      </c>
      <c r="D150">
        <v>1400.17898331396</v>
      </c>
      <c r="E150">
        <v>107.101630113428</v>
      </c>
    </row>
    <row r="151" spans="1:5">
      <c r="A151">
        <v>149</v>
      </c>
      <c r="B151">
        <v>4413.534552531</v>
      </c>
      <c r="C151">
        <v>4413.534552531</v>
      </c>
      <c r="D151">
        <v>1398.99030978648</v>
      </c>
      <c r="E151">
        <v>105.912956585946</v>
      </c>
    </row>
    <row r="152" spans="1:5">
      <c r="A152">
        <v>150</v>
      </c>
      <c r="B152">
        <v>4413.534552531</v>
      </c>
      <c r="C152">
        <v>4413.534552531</v>
      </c>
      <c r="D152">
        <v>1398.39906502784</v>
      </c>
      <c r="E152">
        <v>105.321711827311</v>
      </c>
    </row>
    <row r="153" spans="1:5">
      <c r="A153">
        <v>151</v>
      </c>
      <c r="B153">
        <v>4413.534552531</v>
      </c>
      <c r="C153">
        <v>4413.534552531</v>
      </c>
      <c r="D153">
        <v>1398.33615330283</v>
      </c>
      <c r="E153">
        <v>105.258800102302</v>
      </c>
    </row>
    <row r="154" spans="1:5">
      <c r="A154">
        <v>152</v>
      </c>
      <c r="B154">
        <v>4413.534552531</v>
      </c>
      <c r="C154">
        <v>4413.534552531</v>
      </c>
      <c r="D154">
        <v>1397.53272626915</v>
      </c>
      <c r="E154">
        <v>104.455373068622</v>
      </c>
    </row>
    <row r="155" spans="1:5">
      <c r="A155">
        <v>153</v>
      </c>
      <c r="B155">
        <v>4413.534552531</v>
      </c>
      <c r="C155">
        <v>4413.534552531</v>
      </c>
      <c r="D155">
        <v>1396.655558986</v>
      </c>
      <c r="E155">
        <v>103.578205785469</v>
      </c>
    </row>
    <row r="156" spans="1:5">
      <c r="A156">
        <v>154</v>
      </c>
      <c r="B156">
        <v>4413.534552531</v>
      </c>
      <c r="C156">
        <v>4413.534552531</v>
      </c>
      <c r="D156">
        <v>1395.52183701411</v>
      </c>
      <c r="E156">
        <v>102.444483813582</v>
      </c>
    </row>
    <row r="157" spans="1:5">
      <c r="A157">
        <v>155</v>
      </c>
      <c r="B157">
        <v>4413.534552531</v>
      </c>
      <c r="C157">
        <v>4413.534552531</v>
      </c>
      <c r="D157">
        <v>1394.67574506794</v>
      </c>
      <c r="E157">
        <v>101.598391867402</v>
      </c>
    </row>
    <row r="158" spans="1:5">
      <c r="A158">
        <v>156</v>
      </c>
      <c r="B158">
        <v>4413.534552531</v>
      </c>
      <c r="C158">
        <v>4413.534552531</v>
      </c>
      <c r="D158">
        <v>1393.96800963713</v>
      </c>
      <c r="E158">
        <v>100.8906564366</v>
      </c>
    </row>
    <row r="159" spans="1:5">
      <c r="A159">
        <v>157</v>
      </c>
      <c r="B159">
        <v>4413.534552531</v>
      </c>
      <c r="C159">
        <v>4413.534552531</v>
      </c>
      <c r="D159">
        <v>1393.48507455941</v>
      </c>
      <c r="E159">
        <v>100.407721358881</v>
      </c>
    </row>
    <row r="160" spans="1:5">
      <c r="A160">
        <v>158</v>
      </c>
      <c r="B160">
        <v>4413.534552531</v>
      </c>
      <c r="C160">
        <v>4413.534552531</v>
      </c>
      <c r="D160">
        <v>1393.50709066641</v>
      </c>
      <c r="E160">
        <v>100.429737465873</v>
      </c>
    </row>
    <row r="161" spans="1:5">
      <c r="A161">
        <v>159</v>
      </c>
      <c r="B161">
        <v>4413.534552531</v>
      </c>
      <c r="C161">
        <v>4413.534552531</v>
      </c>
      <c r="D161">
        <v>1392.89507813089</v>
      </c>
      <c r="E161">
        <v>99.8177249303563</v>
      </c>
    </row>
    <row r="162" spans="1:5">
      <c r="A162">
        <v>160</v>
      </c>
      <c r="B162">
        <v>4413.534552531</v>
      </c>
      <c r="C162">
        <v>4413.534552531</v>
      </c>
      <c r="D162">
        <v>1392.87565795829</v>
      </c>
      <c r="E162">
        <v>99.7983047577633</v>
      </c>
    </row>
    <row r="163" spans="1:5">
      <c r="A163">
        <v>161</v>
      </c>
      <c r="B163">
        <v>4413.534552531</v>
      </c>
      <c r="C163">
        <v>4413.534552531</v>
      </c>
      <c r="D163">
        <v>1391.85413461537</v>
      </c>
      <c r="E163">
        <v>98.7767814148342</v>
      </c>
    </row>
    <row r="164" spans="1:5">
      <c r="A164">
        <v>162</v>
      </c>
      <c r="B164">
        <v>4413.534552531</v>
      </c>
      <c r="C164">
        <v>4413.534552531</v>
      </c>
      <c r="D164">
        <v>1391.45446728894</v>
      </c>
      <c r="E164">
        <v>98.3771140884086</v>
      </c>
    </row>
    <row r="165" spans="1:5">
      <c r="A165">
        <v>163</v>
      </c>
      <c r="B165">
        <v>4413.534552531</v>
      </c>
      <c r="C165">
        <v>4413.534552531</v>
      </c>
      <c r="D165">
        <v>1391.54107440335</v>
      </c>
      <c r="E165">
        <v>98.4637212028139</v>
      </c>
    </row>
    <row r="166" spans="1:5">
      <c r="A166">
        <v>164</v>
      </c>
      <c r="B166">
        <v>4413.534552531</v>
      </c>
      <c r="C166">
        <v>4413.534552531</v>
      </c>
      <c r="D166">
        <v>1391.20832966353</v>
      </c>
      <c r="E166">
        <v>98.1309764630025</v>
      </c>
    </row>
    <row r="167" spans="1:5">
      <c r="A167">
        <v>165</v>
      </c>
      <c r="B167">
        <v>4413.534552531</v>
      </c>
      <c r="C167">
        <v>4413.534552531</v>
      </c>
      <c r="D167">
        <v>1391.15955549197</v>
      </c>
      <c r="E167">
        <v>98.082202291437</v>
      </c>
    </row>
    <row r="168" spans="1:5">
      <c r="A168">
        <v>166</v>
      </c>
      <c r="B168">
        <v>4413.534552531</v>
      </c>
      <c r="C168">
        <v>4413.534552531</v>
      </c>
      <c r="D168">
        <v>1390.40987668374</v>
      </c>
      <c r="E168">
        <v>97.3325234832073</v>
      </c>
    </row>
    <row r="169" spans="1:5">
      <c r="A169">
        <v>167</v>
      </c>
      <c r="B169">
        <v>4413.534552531</v>
      </c>
      <c r="C169">
        <v>4413.534552531</v>
      </c>
      <c r="D169">
        <v>1389.54045774755</v>
      </c>
      <c r="E169">
        <v>96.4631045470182</v>
      </c>
    </row>
    <row r="170" spans="1:5">
      <c r="A170">
        <v>168</v>
      </c>
      <c r="B170">
        <v>4413.534552531</v>
      </c>
      <c r="C170">
        <v>4413.534552531</v>
      </c>
      <c r="D170">
        <v>1389.14896748417</v>
      </c>
      <c r="E170">
        <v>96.0716142836359</v>
      </c>
    </row>
    <row r="171" spans="1:5">
      <c r="A171">
        <v>169</v>
      </c>
      <c r="B171">
        <v>4413.534552531</v>
      </c>
      <c r="C171">
        <v>4413.534552531</v>
      </c>
      <c r="D171">
        <v>1388.98997404102</v>
      </c>
      <c r="E171">
        <v>95.9126208404906</v>
      </c>
    </row>
    <row r="172" spans="1:5">
      <c r="A172">
        <v>170</v>
      </c>
      <c r="B172">
        <v>4413.534552531</v>
      </c>
      <c r="C172">
        <v>4413.534552531</v>
      </c>
      <c r="D172">
        <v>1388.14392697121</v>
      </c>
      <c r="E172">
        <v>95.0665737706803</v>
      </c>
    </row>
    <row r="173" spans="1:5">
      <c r="A173">
        <v>171</v>
      </c>
      <c r="B173">
        <v>4413.534552531</v>
      </c>
      <c r="C173">
        <v>4413.534552531</v>
      </c>
      <c r="D173">
        <v>1388.47533948188</v>
      </c>
      <c r="E173">
        <v>95.3979862813481</v>
      </c>
    </row>
    <row r="174" spans="1:5">
      <c r="A174">
        <v>172</v>
      </c>
      <c r="B174">
        <v>4413.534552531</v>
      </c>
      <c r="C174">
        <v>4413.534552531</v>
      </c>
      <c r="D174">
        <v>1387.81942472898</v>
      </c>
      <c r="E174">
        <v>94.7420715284485</v>
      </c>
    </row>
    <row r="175" spans="1:5">
      <c r="A175">
        <v>173</v>
      </c>
      <c r="B175">
        <v>4413.534552531</v>
      </c>
      <c r="C175">
        <v>4413.534552531</v>
      </c>
      <c r="D175">
        <v>1387.38682205987</v>
      </c>
      <c r="E175">
        <v>94.3094688593398</v>
      </c>
    </row>
    <row r="176" spans="1:5">
      <c r="A176">
        <v>174</v>
      </c>
      <c r="B176">
        <v>4413.534552531</v>
      </c>
      <c r="C176">
        <v>4413.534552531</v>
      </c>
      <c r="D176">
        <v>1387.25785726148</v>
      </c>
      <c r="E176">
        <v>94.1805040609478</v>
      </c>
    </row>
    <row r="177" spans="1:5">
      <c r="A177">
        <v>175</v>
      </c>
      <c r="B177">
        <v>4413.534552531</v>
      </c>
      <c r="C177">
        <v>4413.534552531</v>
      </c>
      <c r="D177">
        <v>1387.30893974862</v>
      </c>
      <c r="E177">
        <v>94.2315865480884</v>
      </c>
    </row>
    <row r="178" spans="1:5">
      <c r="A178">
        <v>176</v>
      </c>
      <c r="B178">
        <v>4413.534552531</v>
      </c>
      <c r="C178">
        <v>4413.534552531</v>
      </c>
      <c r="D178">
        <v>1387.119209093</v>
      </c>
      <c r="E178">
        <v>94.0418558924703</v>
      </c>
    </row>
    <row r="179" spans="1:5">
      <c r="A179">
        <v>177</v>
      </c>
      <c r="B179">
        <v>4413.534552531</v>
      </c>
      <c r="C179">
        <v>4413.534552531</v>
      </c>
      <c r="D179">
        <v>1387.11911525243</v>
      </c>
      <c r="E179">
        <v>94.0417620518954</v>
      </c>
    </row>
    <row r="180" spans="1:5">
      <c r="A180">
        <v>178</v>
      </c>
      <c r="B180">
        <v>4413.534552531</v>
      </c>
      <c r="C180">
        <v>4413.534552531</v>
      </c>
      <c r="D180">
        <v>1386.67586326607</v>
      </c>
      <c r="E180">
        <v>93.5985100655365</v>
      </c>
    </row>
    <row r="181" spans="1:5">
      <c r="A181">
        <v>179</v>
      </c>
      <c r="B181">
        <v>4413.534552531</v>
      </c>
      <c r="C181">
        <v>4413.534552531</v>
      </c>
      <c r="D181">
        <v>1386.37164857071</v>
      </c>
      <c r="E181">
        <v>93.2942953701743</v>
      </c>
    </row>
    <row r="182" spans="1:5">
      <c r="A182">
        <v>180</v>
      </c>
      <c r="B182">
        <v>4413.534552531</v>
      </c>
      <c r="C182">
        <v>4413.534552531</v>
      </c>
      <c r="D182">
        <v>1386.32779361473</v>
      </c>
      <c r="E182">
        <v>93.2504404141933</v>
      </c>
    </row>
    <row r="183" spans="1:5">
      <c r="A183">
        <v>181</v>
      </c>
      <c r="B183">
        <v>4413.534552531</v>
      </c>
      <c r="C183">
        <v>4413.534552531</v>
      </c>
      <c r="D183">
        <v>1386.58571274303</v>
      </c>
      <c r="E183">
        <v>93.5083595425002</v>
      </c>
    </row>
    <row r="184" spans="1:5">
      <c r="A184">
        <v>182</v>
      </c>
      <c r="B184">
        <v>4413.534552531</v>
      </c>
      <c r="C184">
        <v>4413.534552531</v>
      </c>
      <c r="D184">
        <v>1386.55365148575</v>
      </c>
      <c r="E184">
        <v>93.4762982852163</v>
      </c>
    </row>
    <row r="185" spans="1:5">
      <c r="A185">
        <v>183</v>
      </c>
      <c r="B185">
        <v>4413.534552531</v>
      </c>
      <c r="C185">
        <v>4413.534552531</v>
      </c>
      <c r="D185">
        <v>1386.07224846189</v>
      </c>
      <c r="E185">
        <v>92.9948952613541</v>
      </c>
    </row>
    <row r="186" spans="1:5">
      <c r="A186">
        <v>184</v>
      </c>
      <c r="B186">
        <v>4413.534552531</v>
      </c>
      <c r="C186">
        <v>4413.534552531</v>
      </c>
      <c r="D186">
        <v>1385.82337320149</v>
      </c>
      <c r="E186">
        <v>92.7460200009577</v>
      </c>
    </row>
    <row r="187" spans="1:5">
      <c r="A187">
        <v>185</v>
      </c>
      <c r="B187">
        <v>4413.534552531</v>
      </c>
      <c r="C187">
        <v>4413.534552531</v>
      </c>
      <c r="D187">
        <v>1385.83544822595</v>
      </c>
      <c r="E187">
        <v>92.7580950254199</v>
      </c>
    </row>
    <row r="188" spans="1:5">
      <c r="A188">
        <v>186</v>
      </c>
      <c r="B188">
        <v>4413.534552531</v>
      </c>
      <c r="C188">
        <v>4413.534552531</v>
      </c>
      <c r="D188">
        <v>1386.06720628333</v>
      </c>
      <c r="E188">
        <v>92.9898530827949</v>
      </c>
    </row>
    <row r="189" spans="1:5">
      <c r="A189">
        <v>187</v>
      </c>
      <c r="B189">
        <v>4413.534552531</v>
      </c>
      <c r="C189">
        <v>4413.534552531</v>
      </c>
      <c r="D189">
        <v>1385.9527267222</v>
      </c>
      <c r="E189">
        <v>92.8753735216609</v>
      </c>
    </row>
    <row r="190" spans="1:5">
      <c r="A190">
        <v>188</v>
      </c>
      <c r="B190">
        <v>4413.534552531</v>
      </c>
      <c r="C190">
        <v>4413.534552531</v>
      </c>
      <c r="D190">
        <v>1385.52307466449</v>
      </c>
      <c r="E190">
        <v>92.4457214639626</v>
      </c>
    </row>
    <row r="191" spans="1:5">
      <c r="A191">
        <v>189</v>
      </c>
      <c r="B191">
        <v>4413.534552531</v>
      </c>
      <c r="C191">
        <v>4413.534552531</v>
      </c>
      <c r="D191">
        <v>1385.2185585653</v>
      </c>
      <c r="E191">
        <v>92.1412053647623</v>
      </c>
    </row>
    <row r="192" spans="1:5">
      <c r="A192">
        <v>190</v>
      </c>
      <c r="B192">
        <v>4413.534552531</v>
      </c>
      <c r="C192">
        <v>4413.534552531</v>
      </c>
      <c r="D192">
        <v>1385.02339955583</v>
      </c>
      <c r="E192">
        <v>91.9460463552998</v>
      </c>
    </row>
    <row r="193" spans="1:5">
      <c r="A193">
        <v>191</v>
      </c>
      <c r="B193">
        <v>4413.534552531</v>
      </c>
      <c r="C193">
        <v>4413.534552531</v>
      </c>
      <c r="D193">
        <v>1385.01687926446</v>
      </c>
      <c r="E193">
        <v>91.9395260639275</v>
      </c>
    </row>
    <row r="194" spans="1:5">
      <c r="A194">
        <v>192</v>
      </c>
      <c r="B194">
        <v>4413.534552531</v>
      </c>
      <c r="C194">
        <v>4413.534552531</v>
      </c>
      <c r="D194">
        <v>1384.85972991788</v>
      </c>
      <c r="E194">
        <v>91.7823767173444</v>
      </c>
    </row>
    <row r="195" spans="1:5">
      <c r="A195">
        <v>193</v>
      </c>
      <c r="B195">
        <v>4413.534552531</v>
      </c>
      <c r="C195">
        <v>4413.534552531</v>
      </c>
      <c r="D195">
        <v>1384.89099655825</v>
      </c>
      <c r="E195">
        <v>91.8136433577224</v>
      </c>
    </row>
    <row r="196" spans="1:5">
      <c r="A196">
        <v>194</v>
      </c>
      <c r="B196">
        <v>4413.534552531</v>
      </c>
      <c r="C196">
        <v>4413.534552531</v>
      </c>
      <c r="D196">
        <v>1384.4780289015</v>
      </c>
      <c r="E196">
        <v>91.4006757009674</v>
      </c>
    </row>
    <row r="197" spans="1:5">
      <c r="A197">
        <v>195</v>
      </c>
      <c r="B197">
        <v>4413.534552531</v>
      </c>
      <c r="C197">
        <v>4413.534552531</v>
      </c>
      <c r="D197">
        <v>1384.33042444866</v>
      </c>
      <c r="E197">
        <v>91.2530712481314</v>
      </c>
    </row>
    <row r="198" spans="1:5">
      <c r="A198">
        <v>196</v>
      </c>
      <c r="B198">
        <v>4413.534552531</v>
      </c>
      <c r="C198">
        <v>4413.534552531</v>
      </c>
      <c r="D198">
        <v>1384.22549756563</v>
      </c>
      <c r="E198">
        <v>91.1481443651015</v>
      </c>
    </row>
    <row r="199" spans="1:5">
      <c r="A199">
        <v>197</v>
      </c>
      <c r="B199">
        <v>4413.534552531</v>
      </c>
      <c r="C199">
        <v>4413.534552531</v>
      </c>
      <c r="D199">
        <v>1384.33252450886</v>
      </c>
      <c r="E199">
        <v>91.2551713083312</v>
      </c>
    </row>
    <row r="200" spans="1:5">
      <c r="A200">
        <v>198</v>
      </c>
      <c r="B200">
        <v>4413.534552531</v>
      </c>
      <c r="C200">
        <v>4413.534552531</v>
      </c>
      <c r="D200">
        <v>1384.02304923789</v>
      </c>
      <c r="E200">
        <v>90.9456960373575</v>
      </c>
    </row>
    <row r="201" spans="1:5">
      <c r="A201">
        <v>199</v>
      </c>
      <c r="B201">
        <v>4413.534552531</v>
      </c>
      <c r="C201">
        <v>4413.534552531</v>
      </c>
      <c r="D201">
        <v>1384.37635361367</v>
      </c>
      <c r="E201">
        <v>91.2990004131377</v>
      </c>
    </row>
    <row r="202" spans="1:5">
      <c r="A202">
        <v>200</v>
      </c>
      <c r="B202">
        <v>4413.534552531</v>
      </c>
      <c r="C202">
        <v>4413.534552531</v>
      </c>
      <c r="D202">
        <v>1384.06795089917</v>
      </c>
      <c r="E202">
        <v>90.9905976986358</v>
      </c>
    </row>
    <row r="203" spans="1:5">
      <c r="A203">
        <v>201</v>
      </c>
      <c r="B203">
        <v>4413.534552531</v>
      </c>
      <c r="C203">
        <v>4413.534552531</v>
      </c>
      <c r="D203">
        <v>1383.93832170672</v>
      </c>
      <c r="E203">
        <v>90.8609685061871</v>
      </c>
    </row>
    <row r="204" spans="1:5">
      <c r="A204">
        <v>202</v>
      </c>
      <c r="B204">
        <v>4413.534552531</v>
      </c>
      <c r="C204">
        <v>4413.534552531</v>
      </c>
      <c r="D204">
        <v>1384.03068904214</v>
      </c>
      <c r="E204">
        <v>90.9533358416053</v>
      </c>
    </row>
    <row r="205" spans="1:5">
      <c r="A205">
        <v>203</v>
      </c>
      <c r="B205">
        <v>4413.534552531</v>
      </c>
      <c r="C205">
        <v>4413.534552531</v>
      </c>
      <c r="D205">
        <v>1384.10713098819</v>
      </c>
      <c r="E205">
        <v>91.0297777876566</v>
      </c>
    </row>
    <row r="206" spans="1:5">
      <c r="A206">
        <v>204</v>
      </c>
      <c r="B206">
        <v>4413.534552531</v>
      </c>
      <c r="C206">
        <v>4413.534552531</v>
      </c>
      <c r="D206">
        <v>1384.34735828763</v>
      </c>
      <c r="E206">
        <v>91.2700050870946</v>
      </c>
    </row>
    <row r="207" spans="1:5">
      <c r="A207">
        <v>205</v>
      </c>
      <c r="B207">
        <v>4413.534552531</v>
      </c>
      <c r="C207">
        <v>4413.534552531</v>
      </c>
      <c r="D207">
        <v>1384.43796952901</v>
      </c>
      <c r="E207">
        <v>91.3606163284729</v>
      </c>
    </row>
    <row r="208" spans="1:5">
      <c r="A208">
        <v>206</v>
      </c>
      <c r="B208">
        <v>4413.534552531</v>
      </c>
      <c r="C208">
        <v>4413.534552531</v>
      </c>
      <c r="D208">
        <v>1383.88837514424</v>
      </c>
      <c r="E208">
        <v>90.811021943706</v>
      </c>
    </row>
    <row r="209" spans="1:5">
      <c r="A209">
        <v>207</v>
      </c>
      <c r="B209">
        <v>4413.534552531</v>
      </c>
      <c r="C209">
        <v>4413.534552531</v>
      </c>
      <c r="D209">
        <v>1384.6887147424</v>
      </c>
      <c r="E209">
        <v>91.6113615418656</v>
      </c>
    </row>
    <row r="210" spans="1:5">
      <c r="A210">
        <v>208</v>
      </c>
      <c r="B210">
        <v>4413.534552531</v>
      </c>
      <c r="C210">
        <v>4413.534552531</v>
      </c>
      <c r="D210">
        <v>1384.57522292114</v>
      </c>
      <c r="E210">
        <v>91.4978697206036</v>
      </c>
    </row>
    <row r="211" spans="1:5">
      <c r="A211">
        <v>209</v>
      </c>
      <c r="B211">
        <v>4413.534552531</v>
      </c>
      <c r="C211">
        <v>4413.534552531</v>
      </c>
      <c r="D211">
        <v>1384.48932328487</v>
      </c>
      <c r="E211">
        <v>91.4119700843349</v>
      </c>
    </row>
    <row r="212" spans="1:5">
      <c r="A212">
        <v>210</v>
      </c>
      <c r="B212">
        <v>4413.534552531</v>
      </c>
      <c r="C212">
        <v>4413.534552531</v>
      </c>
      <c r="D212">
        <v>1384.48555590732</v>
      </c>
      <c r="E212">
        <v>91.4082027067844</v>
      </c>
    </row>
    <row r="213" spans="1:5">
      <c r="A213">
        <v>211</v>
      </c>
      <c r="B213">
        <v>4413.534552531</v>
      </c>
      <c r="C213">
        <v>4413.534552531</v>
      </c>
      <c r="D213">
        <v>1384.57485086972</v>
      </c>
      <c r="E213">
        <v>91.4974976691898</v>
      </c>
    </row>
    <row r="214" spans="1:5">
      <c r="A214">
        <v>212</v>
      </c>
      <c r="B214">
        <v>4413.534552531</v>
      </c>
      <c r="C214">
        <v>4413.534552531</v>
      </c>
      <c r="D214">
        <v>1385.04722268182</v>
      </c>
      <c r="E214">
        <v>91.9698694812835</v>
      </c>
    </row>
    <row r="215" spans="1:5">
      <c r="A215">
        <v>213</v>
      </c>
      <c r="B215">
        <v>4413.534552531</v>
      </c>
      <c r="C215">
        <v>4413.534552531</v>
      </c>
      <c r="D215">
        <v>1384.35842088936</v>
      </c>
      <c r="E215">
        <v>91.2810676888245</v>
      </c>
    </row>
    <row r="216" spans="1:5">
      <c r="A216">
        <v>214</v>
      </c>
      <c r="B216">
        <v>4413.534552531</v>
      </c>
      <c r="C216">
        <v>4413.534552531</v>
      </c>
      <c r="D216">
        <v>1384.77139301847</v>
      </c>
      <c r="E216">
        <v>91.6940398179369</v>
      </c>
    </row>
    <row r="217" spans="1:5">
      <c r="A217">
        <v>215</v>
      </c>
      <c r="B217">
        <v>4413.534552531</v>
      </c>
      <c r="C217">
        <v>4413.534552531</v>
      </c>
      <c r="D217">
        <v>1384.37584561562</v>
      </c>
      <c r="E217">
        <v>91.2984924150861</v>
      </c>
    </row>
    <row r="218" spans="1:5">
      <c r="A218">
        <v>216</v>
      </c>
      <c r="B218">
        <v>4413.534552531</v>
      </c>
      <c r="C218">
        <v>4413.534552531</v>
      </c>
      <c r="D218">
        <v>1384.49652423012</v>
      </c>
      <c r="E218">
        <v>91.4191710295889</v>
      </c>
    </row>
    <row r="219" spans="1:5">
      <c r="A219">
        <v>217</v>
      </c>
      <c r="B219">
        <v>4413.534552531</v>
      </c>
      <c r="C219">
        <v>4413.534552531</v>
      </c>
      <c r="D219">
        <v>1384.27714485354</v>
      </c>
      <c r="E219">
        <v>91.1997916530045</v>
      </c>
    </row>
    <row r="220" spans="1:5">
      <c r="A220">
        <v>218</v>
      </c>
      <c r="B220">
        <v>4413.534552531</v>
      </c>
      <c r="C220">
        <v>4413.534552531</v>
      </c>
      <c r="D220">
        <v>1384.37240678225</v>
      </c>
      <c r="E220">
        <v>91.2950535817178</v>
      </c>
    </row>
    <row r="221" spans="1:5">
      <c r="A221">
        <v>219</v>
      </c>
      <c r="B221">
        <v>4413.534552531</v>
      </c>
      <c r="C221">
        <v>4413.534552531</v>
      </c>
      <c r="D221">
        <v>1384.21506240506</v>
      </c>
      <c r="E221">
        <v>91.1377092045219</v>
      </c>
    </row>
    <row r="222" spans="1:5">
      <c r="A222">
        <v>220</v>
      </c>
      <c r="B222">
        <v>4413.534552531</v>
      </c>
      <c r="C222">
        <v>4413.534552531</v>
      </c>
      <c r="D222">
        <v>1384.25154708691</v>
      </c>
      <c r="E222">
        <v>91.1741938863774</v>
      </c>
    </row>
    <row r="223" spans="1:5">
      <c r="A223">
        <v>221</v>
      </c>
      <c r="B223">
        <v>4413.534552531</v>
      </c>
      <c r="C223">
        <v>4413.534552531</v>
      </c>
      <c r="D223">
        <v>1384.36494600083</v>
      </c>
      <c r="E223">
        <v>91.2875928002945</v>
      </c>
    </row>
    <row r="224" spans="1:5">
      <c r="A224">
        <v>222</v>
      </c>
      <c r="B224">
        <v>4413.534552531</v>
      </c>
      <c r="C224">
        <v>4413.534552531</v>
      </c>
      <c r="D224">
        <v>1384.36794730645</v>
      </c>
      <c r="E224">
        <v>91.2905941059165</v>
      </c>
    </row>
    <row r="225" spans="1:5">
      <c r="A225">
        <v>223</v>
      </c>
      <c r="B225">
        <v>4413.534552531</v>
      </c>
      <c r="C225">
        <v>4413.534552531</v>
      </c>
      <c r="D225">
        <v>1384.12566149294</v>
      </c>
      <c r="E225">
        <v>91.0483082924025</v>
      </c>
    </row>
    <row r="226" spans="1:5">
      <c r="A226">
        <v>224</v>
      </c>
      <c r="B226">
        <v>4413.534552531</v>
      </c>
      <c r="C226">
        <v>4413.534552531</v>
      </c>
      <c r="D226">
        <v>1384.46147338655</v>
      </c>
      <c r="E226">
        <v>91.3841201860162</v>
      </c>
    </row>
    <row r="227" spans="1:5">
      <c r="A227">
        <v>225</v>
      </c>
      <c r="B227">
        <v>4413.534552531</v>
      </c>
      <c r="C227">
        <v>4413.534552531</v>
      </c>
      <c r="D227">
        <v>1384.24334986776</v>
      </c>
      <c r="E227">
        <v>91.1659966672271</v>
      </c>
    </row>
    <row r="228" spans="1:5">
      <c r="A228">
        <v>226</v>
      </c>
      <c r="B228">
        <v>4413.534552531</v>
      </c>
      <c r="C228">
        <v>4413.534552531</v>
      </c>
      <c r="D228">
        <v>1384.64930510425</v>
      </c>
      <c r="E228">
        <v>91.5719519037214</v>
      </c>
    </row>
    <row r="229" spans="1:5">
      <c r="A229">
        <v>227</v>
      </c>
      <c r="B229">
        <v>4413.534552531</v>
      </c>
      <c r="C229">
        <v>4413.534552531</v>
      </c>
      <c r="D229">
        <v>1384.71558016284</v>
      </c>
      <c r="E229">
        <v>91.6382269623121</v>
      </c>
    </row>
    <row r="230" spans="1:5">
      <c r="A230">
        <v>228</v>
      </c>
      <c r="B230">
        <v>4413.534552531</v>
      </c>
      <c r="C230">
        <v>4413.534552531</v>
      </c>
      <c r="D230">
        <v>1384.68465008768</v>
      </c>
      <c r="E230">
        <v>91.6072968871428</v>
      </c>
    </row>
    <row r="231" spans="1:5">
      <c r="A231">
        <v>229</v>
      </c>
      <c r="B231">
        <v>4413.534552531</v>
      </c>
      <c r="C231">
        <v>4413.534552531</v>
      </c>
      <c r="D231">
        <v>1384.88067012974</v>
      </c>
      <c r="E231">
        <v>91.8033169292062</v>
      </c>
    </row>
    <row r="232" spans="1:5">
      <c r="A232">
        <v>230</v>
      </c>
      <c r="B232">
        <v>4413.534552531</v>
      </c>
      <c r="C232">
        <v>4413.534552531</v>
      </c>
      <c r="D232">
        <v>1384.7650231883</v>
      </c>
      <c r="E232">
        <v>91.6876699877619</v>
      </c>
    </row>
    <row r="233" spans="1:5">
      <c r="A233">
        <v>231</v>
      </c>
      <c r="B233">
        <v>4413.534552531</v>
      </c>
      <c r="C233">
        <v>4413.534552531</v>
      </c>
      <c r="D233">
        <v>1384.921851621</v>
      </c>
      <c r="E233">
        <v>91.84449842047</v>
      </c>
    </row>
    <row r="234" spans="1:5">
      <c r="A234">
        <v>232</v>
      </c>
      <c r="B234">
        <v>4413.534552531</v>
      </c>
      <c r="C234">
        <v>4413.534552531</v>
      </c>
      <c r="D234">
        <v>1384.62078326183</v>
      </c>
      <c r="E234">
        <v>91.543430061296</v>
      </c>
    </row>
    <row r="235" spans="1:5">
      <c r="A235">
        <v>233</v>
      </c>
      <c r="B235">
        <v>4413.534552531</v>
      </c>
      <c r="C235">
        <v>4413.534552531</v>
      </c>
      <c r="D235">
        <v>1384.82362666059</v>
      </c>
      <c r="E235">
        <v>91.7462734600582</v>
      </c>
    </row>
    <row r="236" spans="1:5">
      <c r="A236">
        <v>234</v>
      </c>
      <c r="B236">
        <v>4413.534552531</v>
      </c>
      <c r="C236">
        <v>4413.534552531</v>
      </c>
      <c r="D236">
        <v>1384.75619336253</v>
      </c>
      <c r="E236">
        <v>91.6788401620008</v>
      </c>
    </row>
    <row r="237" spans="1:5">
      <c r="A237">
        <v>235</v>
      </c>
      <c r="B237">
        <v>4413.534552531</v>
      </c>
      <c r="C237">
        <v>4413.534552531</v>
      </c>
      <c r="D237">
        <v>1384.67295927018</v>
      </c>
      <c r="E237">
        <v>91.5956060696458</v>
      </c>
    </row>
    <row r="238" spans="1:5">
      <c r="A238">
        <v>236</v>
      </c>
      <c r="B238">
        <v>4413.534552531</v>
      </c>
      <c r="C238">
        <v>4413.534552531</v>
      </c>
      <c r="D238">
        <v>1384.73019799517</v>
      </c>
      <c r="E238">
        <v>91.6528447946355</v>
      </c>
    </row>
    <row r="239" spans="1:5">
      <c r="A239">
        <v>237</v>
      </c>
      <c r="B239">
        <v>4413.534552531</v>
      </c>
      <c r="C239">
        <v>4413.534552531</v>
      </c>
      <c r="D239">
        <v>1384.80514273135</v>
      </c>
      <c r="E239">
        <v>91.7277895308196</v>
      </c>
    </row>
    <row r="240" spans="1:5">
      <c r="A240">
        <v>238</v>
      </c>
      <c r="B240">
        <v>4413.534552531</v>
      </c>
      <c r="C240">
        <v>4413.534552531</v>
      </c>
      <c r="D240">
        <v>1384.56402977272</v>
      </c>
      <c r="E240">
        <v>91.4866765721908</v>
      </c>
    </row>
    <row r="241" spans="1:5">
      <c r="A241">
        <v>239</v>
      </c>
      <c r="B241">
        <v>4413.534552531</v>
      </c>
      <c r="C241">
        <v>4413.534552531</v>
      </c>
      <c r="D241">
        <v>1384.40196447166</v>
      </c>
      <c r="E241">
        <v>91.3246112711271</v>
      </c>
    </row>
    <row r="242" spans="1:5">
      <c r="A242">
        <v>240</v>
      </c>
      <c r="B242">
        <v>4413.534552531</v>
      </c>
      <c r="C242">
        <v>4413.534552531</v>
      </c>
      <c r="D242">
        <v>1384.27435708494</v>
      </c>
      <c r="E242">
        <v>91.1970038844111</v>
      </c>
    </row>
    <row r="243" spans="1:5">
      <c r="A243">
        <v>241</v>
      </c>
      <c r="B243">
        <v>4413.534552531</v>
      </c>
      <c r="C243">
        <v>4413.534552531</v>
      </c>
      <c r="D243">
        <v>1384.43115560481</v>
      </c>
      <c r="E243">
        <v>91.353802404279</v>
      </c>
    </row>
    <row r="244" spans="1:5">
      <c r="A244">
        <v>242</v>
      </c>
      <c r="B244">
        <v>4413.534552531</v>
      </c>
      <c r="C244">
        <v>4413.534552531</v>
      </c>
      <c r="D244">
        <v>1384.35983829808</v>
      </c>
      <c r="E244">
        <v>91.2824850975471</v>
      </c>
    </row>
    <row r="245" spans="1:5">
      <c r="A245">
        <v>243</v>
      </c>
      <c r="B245">
        <v>4413.534552531</v>
      </c>
      <c r="C245">
        <v>4413.534552531</v>
      </c>
      <c r="D245">
        <v>1384.35105262137</v>
      </c>
      <c r="E245">
        <v>91.2736994208388</v>
      </c>
    </row>
    <row r="246" spans="1:5">
      <c r="A246">
        <v>244</v>
      </c>
      <c r="B246">
        <v>4413.534552531</v>
      </c>
      <c r="C246">
        <v>4413.534552531</v>
      </c>
      <c r="D246">
        <v>1384.36365197544</v>
      </c>
      <c r="E246">
        <v>91.2862987749115</v>
      </c>
    </row>
    <row r="247" spans="1:5">
      <c r="A247">
        <v>245</v>
      </c>
      <c r="B247">
        <v>4413.534552531</v>
      </c>
      <c r="C247">
        <v>4413.534552531</v>
      </c>
      <c r="D247">
        <v>1384.3430641172</v>
      </c>
      <c r="E247">
        <v>91.2657109166713</v>
      </c>
    </row>
    <row r="248" spans="1:5">
      <c r="A248">
        <v>246</v>
      </c>
      <c r="B248">
        <v>4413.534552531</v>
      </c>
      <c r="C248">
        <v>4413.534552531</v>
      </c>
      <c r="D248">
        <v>1384.4143806221</v>
      </c>
      <c r="E248">
        <v>91.3370274215618</v>
      </c>
    </row>
    <row r="249" spans="1:5">
      <c r="A249">
        <v>247</v>
      </c>
      <c r="B249">
        <v>4413.534552531</v>
      </c>
      <c r="C249">
        <v>4413.534552531</v>
      </c>
      <c r="D249">
        <v>1384.30886420731</v>
      </c>
      <c r="E249">
        <v>91.2315110067746</v>
      </c>
    </row>
    <row r="250" spans="1:5">
      <c r="A250">
        <v>248</v>
      </c>
      <c r="B250">
        <v>4413.534552531</v>
      </c>
      <c r="C250">
        <v>4413.534552531</v>
      </c>
      <c r="D250">
        <v>1384.36112678928</v>
      </c>
      <c r="E250">
        <v>91.2837735887479</v>
      </c>
    </row>
    <row r="251" spans="1:5">
      <c r="A251">
        <v>249</v>
      </c>
      <c r="B251">
        <v>4413.534552531</v>
      </c>
      <c r="C251">
        <v>4413.534552531</v>
      </c>
      <c r="D251">
        <v>1384.42667054441</v>
      </c>
      <c r="E251">
        <v>91.3493173438759</v>
      </c>
    </row>
    <row r="252" spans="1:5">
      <c r="A252">
        <v>250</v>
      </c>
      <c r="B252">
        <v>4413.534552531</v>
      </c>
      <c r="C252">
        <v>4413.534552531</v>
      </c>
      <c r="D252">
        <v>1384.4369344937</v>
      </c>
      <c r="E252">
        <v>91.3595812931642</v>
      </c>
    </row>
    <row r="253" spans="1:5">
      <c r="A253">
        <v>251</v>
      </c>
      <c r="B253">
        <v>4413.534552531</v>
      </c>
      <c r="C253">
        <v>4413.534552531</v>
      </c>
      <c r="D253">
        <v>1384.4420130868</v>
      </c>
      <c r="E253">
        <v>91.364659886272</v>
      </c>
    </row>
    <row r="254" spans="1:5">
      <c r="A254">
        <v>252</v>
      </c>
      <c r="B254">
        <v>4413.534552531</v>
      </c>
      <c r="C254">
        <v>4413.534552531</v>
      </c>
      <c r="D254">
        <v>1384.42418578488</v>
      </c>
      <c r="E254">
        <v>91.3468325843461</v>
      </c>
    </row>
    <row r="255" spans="1:5">
      <c r="A255">
        <v>253</v>
      </c>
      <c r="B255">
        <v>4413.534552531</v>
      </c>
      <c r="C255">
        <v>4413.534552531</v>
      </c>
      <c r="D255">
        <v>1384.42778759168</v>
      </c>
      <c r="E255">
        <v>91.3504343911476</v>
      </c>
    </row>
    <row r="256" spans="1:5">
      <c r="A256">
        <v>254</v>
      </c>
      <c r="B256">
        <v>4413.534552531</v>
      </c>
      <c r="C256">
        <v>4413.534552531</v>
      </c>
      <c r="D256">
        <v>1384.47946488047</v>
      </c>
      <c r="E256">
        <v>91.4021116799346</v>
      </c>
    </row>
    <row r="257" spans="1:5">
      <c r="A257">
        <v>255</v>
      </c>
      <c r="B257">
        <v>4413.534552531</v>
      </c>
      <c r="C257">
        <v>4413.534552531</v>
      </c>
      <c r="D257">
        <v>1384.58424570515</v>
      </c>
      <c r="E257">
        <v>91.5068925046155</v>
      </c>
    </row>
    <row r="258" spans="1:5">
      <c r="A258">
        <v>256</v>
      </c>
      <c r="B258">
        <v>4413.534552531</v>
      </c>
      <c r="C258">
        <v>4413.534552531</v>
      </c>
      <c r="D258">
        <v>1384.52388421051</v>
      </c>
      <c r="E258">
        <v>91.4465310099817</v>
      </c>
    </row>
    <row r="259" spans="1:5">
      <c r="A259">
        <v>257</v>
      </c>
      <c r="B259">
        <v>4413.534552531</v>
      </c>
      <c r="C259">
        <v>4413.534552531</v>
      </c>
      <c r="D259">
        <v>1384.48649482775</v>
      </c>
      <c r="E259">
        <v>91.409141627213</v>
      </c>
    </row>
    <row r="260" spans="1:5">
      <c r="A260">
        <v>258</v>
      </c>
      <c r="B260">
        <v>4413.534552531</v>
      </c>
      <c r="C260">
        <v>4413.534552531</v>
      </c>
      <c r="D260">
        <v>1384.41700112922</v>
      </c>
      <c r="E260">
        <v>91.3396479286904</v>
      </c>
    </row>
    <row r="261" spans="1:5">
      <c r="A261">
        <v>259</v>
      </c>
      <c r="B261">
        <v>4413.534552531</v>
      </c>
      <c r="C261">
        <v>4413.534552531</v>
      </c>
      <c r="D261">
        <v>1384.47798265931</v>
      </c>
      <c r="E261">
        <v>91.4006294587726</v>
      </c>
    </row>
    <row r="262" spans="1:5">
      <c r="A262">
        <v>260</v>
      </c>
      <c r="B262">
        <v>4413.534552531</v>
      </c>
      <c r="C262">
        <v>4413.534552531</v>
      </c>
      <c r="D262">
        <v>1384.55247735003</v>
      </c>
      <c r="E262">
        <v>91.4751241494925</v>
      </c>
    </row>
    <row r="263" spans="1:5">
      <c r="A263">
        <v>261</v>
      </c>
      <c r="B263">
        <v>4413.534552531</v>
      </c>
      <c r="C263">
        <v>4413.534552531</v>
      </c>
      <c r="D263">
        <v>1384.5517833611</v>
      </c>
      <c r="E263">
        <v>91.4744301605623</v>
      </c>
    </row>
    <row r="264" spans="1:5">
      <c r="A264">
        <v>262</v>
      </c>
      <c r="B264">
        <v>4413.534552531</v>
      </c>
      <c r="C264">
        <v>4413.534552531</v>
      </c>
      <c r="D264">
        <v>1384.52880889674</v>
      </c>
      <c r="E264">
        <v>91.4514556962105</v>
      </c>
    </row>
    <row r="265" spans="1:5">
      <c r="A265">
        <v>263</v>
      </c>
      <c r="B265">
        <v>4413.534552531</v>
      </c>
      <c r="C265">
        <v>4413.534552531</v>
      </c>
      <c r="D265">
        <v>1384.49295211349</v>
      </c>
      <c r="E265">
        <v>91.4155989129563</v>
      </c>
    </row>
    <row r="266" spans="1:5">
      <c r="A266">
        <v>264</v>
      </c>
      <c r="B266">
        <v>4413.534552531</v>
      </c>
      <c r="C266">
        <v>4413.534552531</v>
      </c>
      <c r="D266">
        <v>1384.65472899796</v>
      </c>
      <c r="E266">
        <v>91.5773757974315</v>
      </c>
    </row>
    <row r="267" spans="1:5">
      <c r="A267">
        <v>265</v>
      </c>
      <c r="B267">
        <v>4413.534552531</v>
      </c>
      <c r="C267">
        <v>4413.534552531</v>
      </c>
      <c r="D267">
        <v>1384.434637042</v>
      </c>
      <c r="E267">
        <v>91.3572838414713</v>
      </c>
    </row>
    <row r="268" spans="1:5">
      <c r="A268">
        <v>266</v>
      </c>
      <c r="B268">
        <v>4413.534552531</v>
      </c>
      <c r="C268">
        <v>4413.534552531</v>
      </c>
      <c r="D268">
        <v>1384.50457167607</v>
      </c>
      <c r="E268">
        <v>91.4272184755379</v>
      </c>
    </row>
    <row r="269" spans="1:5">
      <c r="A269">
        <v>267</v>
      </c>
      <c r="B269">
        <v>4413.534552531</v>
      </c>
      <c r="C269">
        <v>4413.534552531</v>
      </c>
      <c r="D269">
        <v>1384.48828276262</v>
      </c>
      <c r="E269">
        <v>91.4109295620843</v>
      </c>
    </row>
    <row r="270" spans="1:5">
      <c r="A270">
        <v>268</v>
      </c>
      <c r="B270">
        <v>4413.534552531</v>
      </c>
      <c r="C270">
        <v>4413.534552531</v>
      </c>
      <c r="D270">
        <v>1384.61903854123</v>
      </c>
      <c r="E270">
        <v>91.5416853406988</v>
      </c>
    </row>
    <row r="271" spans="1:5">
      <c r="A271">
        <v>269</v>
      </c>
      <c r="B271">
        <v>4413.534552531</v>
      </c>
      <c r="C271">
        <v>4413.534552531</v>
      </c>
      <c r="D271">
        <v>1384.44175499663</v>
      </c>
      <c r="E271">
        <v>91.3644017960984</v>
      </c>
    </row>
    <row r="272" spans="1:5">
      <c r="A272">
        <v>270</v>
      </c>
      <c r="B272">
        <v>4413.534552531</v>
      </c>
      <c r="C272">
        <v>4413.534552531</v>
      </c>
      <c r="D272">
        <v>1384.4018546704</v>
      </c>
      <c r="E272">
        <v>91.3245014698641</v>
      </c>
    </row>
    <row r="273" spans="1:5">
      <c r="A273">
        <v>271</v>
      </c>
      <c r="B273">
        <v>4413.534552531</v>
      </c>
      <c r="C273">
        <v>4413.534552531</v>
      </c>
      <c r="D273">
        <v>1384.34946165172</v>
      </c>
      <c r="E273">
        <v>91.2721084511844</v>
      </c>
    </row>
    <row r="274" spans="1:5">
      <c r="A274">
        <v>272</v>
      </c>
      <c r="B274">
        <v>4413.534552531</v>
      </c>
      <c r="C274">
        <v>4413.534552531</v>
      </c>
      <c r="D274">
        <v>1384.3132898231</v>
      </c>
      <c r="E274">
        <v>91.2359366225701</v>
      </c>
    </row>
    <row r="275" spans="1:5">
      <c r="A275">
        <v>273</v>
      </c>
      <c r="B275">
        <v>4413.534552531</v>
      </c>
      <c r="C275">
        <v>4413.534552531</v>
      </c>
      <c r="D275">
        <v>1384.44527630418</v>
      </c>
      <c r="E275">
        <v>91.3679231036413</v>
      </c>
    </row>
    <row r="276" spans="1:5">
      <c r="A276">
        <v>274</v>
      </c>
      <c r="B276">
        <v>4413.534552531</v>
      </c>
      <c r="C276">
        <v>4413.534552531</v>
      </c>
      <c r="D276">
        <v>1384.32264238535</v>
      </c>
      <c r="E276">
        <v>91.2452891848173</v>
      </c>
    </row>
    <row r="277" spans="1:5">
      <c r="A277">
        <v>275</v>
      </c>
      <c r="B277">
        <v>4413.534552531</v>
      </c>
      <c r="C277">
        <v>4413.534552531</v>
      </c>
      <c r="D277">
        <v>1384.41742608284</v>
      </c>
      <c r="E277">
        <v>91.3400728823109</v>
      </c>
    </row>
    <row r="278" spans="1:5">
      <c r="A278">
        <v>276</v>
      </c>
      <c r="B278">
        <v>4413.534552531</v>
      </c>
      <c r="C278">
        <v>4413.534552531</v>
      </c>
      <c r="D278">
        <v>1384.41598548898</v>
      </c>
      <c r="E278">
        <v>91.3386322884465</v>
      </c>
    </row>
    <row r="279" spans="1:5">
      <c r="A279">
        <v>277</v>
      </c>
      <c r="B279">
        <v>4413.534552531</v>
      </c>
      <c r="C279">
        <v>4413.534552531</v>
      </c>
      <c r="D279">
        <v>1384.40695584419</v>
      </c>
      <c r="E279">
        <v>91.329602643655</v>
      </c>
    </row>
    <row r="280" spans="1:5">
      <c r="A280">
        <v>278</v>
      </c>
      <c r="B280">
        <v>4413.534552531</v>
      </c>
      <c r="C280">
        <v>4413.534552531</v>
      </c>
      <c r="D280">
        <v>1384.34007185891</v>
      </c>
      <c r="E280">
        <v>91.2627186583806</v>
      </c>
    </row>
    <row r="281" spans="1:5">
      <c r="A281">
        <v>279</v>
      </c>
      <c r="B281">
        <v>4413.534552531</v>
      </c>
      <c r="C281">
        <v>4413.534552531</v>
      </c>
      <c r="D281">
        <v>1384.29959491083</v>
      </c>
      <c r="E281">
        <v>91.2222417102943</v>
      </c>
    </row>
    <row r="282" spans="1:5">
      <c r="A282">
        <v>280</v>
      </c>
      <c r="B282">
        <v>4413.534552531</v>
      </c>
      <c r="C282">
        <v>4413.534552531</v>
      </c>
      <c r="D282">
        <v>1384.31773596275</v>
      </c>
      <c r="E282">
        <v>91.2403827622163</v>
      </c>
    </row>
    <row r="283" spans="1:5">
      <c r="A283">
        <v>281</v>
      </c>
      <c r="B283">
        <v>4413.534552531</v>
      </c>
      <c r="C283">
        <v>4413.534552531</v>
      </c>
      <c r="D283">
        <v>1384.3962002209</v>
      </c>
      <c r="E283">
        <v>91.3188470203675</v>
      </c>
    </row>
    <row r="284" spans="1:5">
      <c r="A284">
        <v>282</v>
      </c>
      <c r="B284">
        <v>4413.534552531</v>
      </c>
      <c r="C284">
        <v>4413.534552531</v>
      </c>
      <c r="D284">
        <v>1384.33879135475</v>
      </c>
      <c r="E284">
        <v>91.2614381542146</v>
      </c>
    </row>
    <row r="285" spans="1:5">
      <c r="A285">
        <v>283</v>
      </c>
      <c r="B285">
        <v>4413.534552531</v>
      </c>
      <c r="C285">
        <v>4413.534552531</v>
      </c>
      <c r="D285">
        <v>1384.40961971048</v>
      </c>
      <c r="E285">
        <v>91.3322665099505</v>
      </c>
    </row>
    <row r="286" spans="1:5">
      <c r="A286">
        <v>284</v>
      </c>
      <c r="B286">
        <v>4413.534552531</v>
      </c>
      <c r="C286">
        <v>4413.534552531</v>
      </c>
      <c r="D286">
        <v>1384.39187270685</v>
      </c>
      <c r="E286">
        <v>91.3145195063185</v>
      </c>
    </row>
    <row r="287" spans="1:5">
      <c r="A287">
        <v>285</v>
      </c>
      <c r="B287">
        <v>4413.534552531</v>
      </c>
      <c r="C287">
        <v>4413.534552531</v>
      </c>
      <c r="D287">
        <v>1384.37786227746</v>
      </c>
      <c r="E287">
        <v>91.3005090769323</v>
      </c>
    </row>
    <row r="288" spans="1:5">
      <c r="A288">
        <v>286</v>
      </c>
      <c r="B288">
        <v>4413.534552531</v>
      </c>
      <c r="C288">
        <v>4413.534552531</v>
      </c>
      <c r="D288">
        <v>1384.39894370432</v>
      </c>
      <c r="E288">
        <v>91.3215905037843</v>
      </c>
    </row>
    <row r="289" spans="1:5">
      <c r="A289">
        <v>287</v>
      </c>
      <c r="B289">
        <v>4413.534552531</v>
      </c>
      <c r="C289">
        <v>4413.534552531</v>
      </c>
      <c r="D289">
        <v>1384.42091871236</v>
      </c>
      <c r="E289">
        <v>91.3435655118276</v>
      </c>
    </row>
    <row r="290" spans="1:5">
      <c r="A290">
        <v>288</v>
      </c>
      <c r="B290">
        <v>4413.534552531</v>
      </c>
      <c r="C290">
        <v>4413.534552531</v>
      </c>
      <c r="D290">
        <v>1384.44312140074</v>
      </c>
      <c r="E290">
        <v>91.3657682002078</v>
      </c>
    </row>
    <row r="291" spans="1:5">
      <c r="A291">
        <v>289</v>
      </c>
      <c r="B291">
        <v>4413.534552531</v>
      </c>
      <c r="C291">
        <v>4413.534552531</v>
      </c>
      <c r="D291">
        <v>1384.40388420654</v>
      </c>
      <c r="E291">
        <v>91.3265310060062</v>
      </c>
    </row>
    <row r="292" spans="1:5">
      <c r="A292">
        <v>290</v>
      </c>
      <c r="B292">
        <v>4413.534552531</v>
      </c>
      <c r="C292">
        <v>4413.534552531</v>
      </c>
      <c r="D292">
        <v>1384.38599188748</v>
      </c>
      <c r="E292">
        <v>91.3086386869491</v>
      </c>
    </row>
    <row r="293" spans="1:5">
      <c r="A293">
        <v>291</v>
      </c>
      <c r="B293">
        <v>4413.534552531</v>
      </c>
      <c r="C293">
        <v>4413.534552531</v>
      </c>
      <c r="D293">
        <v>1384.32050220446</v>
      </c>
      <c r="E293">
        <v>91.2431490039257</v>
      </c>
    </row>
    <row r="294" spans="1:5">
      <c r="A294">
        <v>292</v>
      </c>
      <c r="B294">
        <v>4413.534552531</v>
      </c>
      <c r="C294">
        <v>4413.534552531</v>
      </c>
      <c r="D294">
        <v>1384.37436384745</v>
      </c>
      <c r="E294">
        <v>91.2970106469174</v>
      </c>
    </row>
    <row r="295" spans="1:5">
      <c r="A295">
        <v>293</v>
      </c>
      <c r="B295">
        <v>4413.534552531</v>
      </c>
      <c r="C295">
        <v>4413.534552531</v>
      </c>
      <c r="D295">
        <v>1384.41759010086</v>
      </c>
      <c r="E295">
        <v>91.3402369003333</v>
      </c>
    </row>
    <row r="296" spans="1:5">
      <c r="A296">
        <v>294</v>
      </c>
      <c r="B296">
        <v>4413.534552531</v>
      </c>
      <c r="C296">
        <v>4413.534552531</v>
      </c>
      <c r="D296">
        <v>1384.36139677363</v>
      </c>
      <c r="E296">
        <v>91.2840435731018</v>
      </c>
    </row>
    <row r="297" spans="1:5">
      <c r="A297">
        <v>295</v>
      </c>
      <c r="B297">
        <v>4413.534552531</v>
      </c>
      <c r="C297">
        <v>4413.534552531</v>
      </c>
      <c r="D297">
        <v>1384.39525092519</v>
      </c>
      <c r="E297">
        <v>91.3178977246545</v>
      </c>
    </row>
    <row r="298" spans="1:5">
      <c r="A298">
        <v>296</v>
      </c>
      <c r="B298">
        <v>4413.534552531</v>
      </c>
      <c r="C298">
        <v>4413.534552531</v>
      </c>
      <c r="D298">
        <v>1384.36593263116</v>
      </c>
      <c r="E298">
        <v>91.2885794306219</v>
      </c>
    </row>
    <row r="299" spans="1:5">
      <c r="A299">
        <v>297</v>
      </c>
      <c r="B299">
        <v>4413.534552531</v>
      </c>
      <c r="C299">
        <v>4413.534552531</v>
      </c>
      <c r="D299">
        <v>1384.38479958388</v>
      </c>
      <c r="E299">
        <v>91.3074463833429</v>
      </c>
    </row>
    <row r="300" spans="1:5">
      <c r="A300">
        <v>298</v>
      </c>
      <c r="B300">
        <v>4413.534552531</v>
      </c>
      <c r="C300">
        <v>4413.534552531</v>
      </c>
      <c r="D300">
        <v>1384.40684815324</v>
      </c>
      <c r="E300">
        <v>91.3294949527075</v>
      </c>
    </row>
    <row r="301" spans="1:5">
      <c r="A301">
        <v>299</v>
      </c>
      <c r="B301">
        <v>4413.534552531</v>
      </c>
      <c r="C301">
        <v>4413.534552531</v>
      </c>
      <c r="D301">
        <v>1384.37898038874</v>
      </c>
      <c r="E301">
        <v>91.301627188203</v>
      </c>
    </row>
    <row r="302" spans="1:5">
      <c r="A302">
        <v>300</v>
      </c>
      <c r="B302">
        <v>4413.534552531</v>
      </c>
      <c r="C302">
        <v>4413.534552531</v>
      </c>
      <c r="D302">
        <v>1384.30362851377</v>
      </c>
      <c r="E302">
        <v>91.2262753132374</v>
      </c>
    </row>
    <row r="303" spans="1:5">
      <c r="A303">
        <v>301</v>
      </c>
      <c r="B303">
        <v>4413.534552531</v>
      </c>
      <c r="C303">
        <v>4413.534552531</v>
      </c>
      <c r="D303">
        <v>1384.35733518477</v>
      </c>
      <c r="E303">
        <v>91.2799819842403</v>
      </c>
    </row>
    <row r="304" spans="1:5">
      <c r="A304">
        <v>302</v>
      </c>
      <c r="B304">
        <v>4413.534552531</v>
      </c>
      <c r="C304">
        <v>4413.534552531</v>
      </c>
      <c r="D304">
        <v>1384.35719884667</v>
      </c>
      <c r="E304">
        <v>91.2798456461332</v>
      </c>
    </row>
    <row r="305" spans="1:5">
      <c r="A305">
        <v>303</v>
      </c>
      <c r="B305">
        <v>4413.534552531</v>
      </c>
      <c r="C305">
        <v>4413.534552531</v>
      </c>
      <c r="D305">
        <v>1384.4082063742</v>
      </c>
      <c r="E305">
        <v>91.3308531736617</v>
      </c>
    </row>
    <row r="306" spans="1:5">
      <c r="A306">
        <v>304</v>
      </c>
      <c r="B306">
        <v>4413.534552531</v>
      </c>
      <c r="C306">
        <v>4413.534552531</v>
      </c>
      <c r="D306">
        <v>1384.39558478734</v>
      </c>
      <c r="E306">
        <v>91.3182315868068</v>
      </c>
    </row>
    <row r="307" spans="1:5">
      <c r="A307">
        <v>305</v>
      </c>
      <c r="B307">
        <v>4413.534552531</v>
      </c>
      <c r="C307">
        <v>4413.534552531</v>
      </c>
      <c r="D307">
        <v>1384.37588386518</v>
      </c>
      <c r="E307">
        <v>91.2985306646509</v>
      </c>
    </row>
    <row r="308" spans="1:5">
      <c r="A308">
        <v>306</v>
      </c>
      <c r="B308">
        <v>4413.534552531</v>
      </c>
      <c r="C308">
        <v>4413.534552531</v>
      </c>
      <c r="D308">
        <v>1384.42332163772</v>
      </c>
      <c r="E308">
        <v>91.3459684371865</v>
      </c>
    </row>
    <row r="309" spans="1:5">
      <c r="A309">
        <v>307</v>
      </c>
      <c r="B309">
        <v>4413.534552531</v>
      </c>
      <c r="C309">
        <v>4413.534552531</v>
      </c>
      <c r="D309">
        <v>1384.46018945258</v>
      </c>
      <c r="E309">
        <v>91.3828362520442</v>
      </c>
    </row>
    <row r="310" spans="1:5">
      <c r="A310">
        <v>308</v>
      </c>
      <c r="B310">
        <v>4413.534552531</v>
      </c>
      <c r="C310">
        <v>4413.534552531</v>
      </c>
      <c r="D310">
        <v>1384.43791334806</v>
      </c>
      <c r="E310">
        <v>91.360560147527</v>
      </c>
    </row>
    <row r="311" spans="1:5">
      <c r="A311">
        <v>309</v>
      </c>
      <c r="B311">
        <v>4413.534552531</v>
      </c>
      <c r="C311">
        <v>4413.534552531</v>
      </c>
      <c r="D311">
        <v>1384.43287674081</v>
      </c>
      <c r="E311">
        <v>91.3555235402726</v>
      </c>
    </row>
    <row r="312" spans="1:5">
      <c r="A312">
        <v>310</v>
      </c>
      <c r="B312">
        <v>4413.534552531</v>
      </c>
      <c r="C312">
        <v>4413.534552531</v>
      </c>
      <c r="D312">
        <v>1384.48362621031</v>
      </c>
      <c r="E312">
        <v>91.4062730097779</v>
      </c>
    </row>
    <row r="313" spans="1:5">
      <c r="A313">
        <v>311</v>
      </c>
      <c r="B313">
        <v>4413.534552531</v>
      </c>
      <c r="C313">
        <v>4413.534552531</v>
      </c>
      <c r="D313">
        <v>1384.4342808118</v>
      </c>
      <c r="E313">
        <v>91.3569276112676</v>
      </c>
    </row>
    <row r="314" spans="1:5">
      <c r="A314">
        <v>312</v>
      </c>
      <c r="B314">
        <v>4413.534552531</v>
      </c>
      <c r="C314">
        <v>4413.534552531</v>
      </c>
      <c r="D314">
        <v>1384.40493610893</v>
      </c>
      <c r="E314">
        <v>91.3275829083936</v>
      </c>
    </row>
    <row r="315" spans="1:5">
      <c r="A315">
        <v>313</v>
      </c>
      <c r="B315">
        <v>4413.534552531</v>
      </c>
      <c r="C315">
        <v>4413.534552531</v>
      </c>
      <c r="D315">
        <v>1384.42016807554</v>
      </c>
      <c r="E315">
        <v>91.3428148750046</v>
      </c>
    </row>
    <row r="316" spans="1:5">
      <c r="A316">
        <v>314</v>
      </c>
      <c r="B316">
        <v>4413.534552531</v>
      </c>
      <c r="C316">
        <v>4413.534552531</v>
      </c>
      <c r="D316">
        <v>1384.38800250123</v>
      </c>
      <c r="E316">
        <v>91.3106493006949</v>
      </c>
    </row>
    <row r="317" spans="1:5">
      <c r="A317">
        <v>315</v>
      </c>
      <c r="B317">
        <v>4413.534552531</v>
      </c>
      <c r="C317">
        <v>4413.534552531</v>
      </c>
      <c r="D317">
        <v>1384.4042787251</v>
      </c>
      <c r="E317">
        <v>91.3269255245661</v>
      </c>
    </row>
    <row r="318" spans="1:5">
      <c r="A318">
        <v>316</v>
      </c>
      <c r="B318">
        <v>4413.534552531</v>
      </c>
      <c r="C318">
        <v>4413.534552531</v>
      </c>
      <c r="D318">
        <v>1384.41394971714</v>
      </c>
      <c r="E318">
        <v>91.3365965166056</v>
      </c>
    </row>
    <row r="319" spans="1:5">
      <c r="A319">
        <v>317</v>
      </c>
      <c r="B319">
        <v>4413.534552531</v>
      </c>
      <c r="C319">
        <v>4413.534552531</v>
      </c>
      <c r="D319">
        <v>1384.42419405054</v>
      </c>
      <c r="E319">
        <v>91.3468408500116</v>
      </c>
    </row>
    <row r="320" spans="1:5">
      <c r="A320">
        <v>318</v>
      </c>
      <c r="B320">
        <v>4413.534552531</v>
      </c>
      <c r="C320">
        <v>4413.534552531</v>
      </c>
      <c r="D320">
        <v>1384.4345343114</v>
      </c>
      <c r="E320">
        <v>91.3571811108642</v>
      </c>
    </row>
    <row r="321" spans="1:5">
      <c r="A321">
        <v>319</v>
      </c>
      <c r="B321">
        <v>4413.534552531</v>
      </c>
      <c r="C321">
        <v>4413.534552531</v>
      </c>
      <c r="D321">
        <v>1384.47317614071</v>
      </c>
      <c r="E321">
        <v>91.3958229401754</v>
      </c>
    </row>
    <row r="322" spans="1:5">
      <c r="A322">
        <v>320</v>
      </c>
      <c r="B322">
        <v>4413.534552531</v>
      </c>
      <c r="C322">
        <v>4413.534552531</v>
      </c>
      <c r="D322">
        <v>1384.44296773122</v>
      </c>
      <c r="E322">
        <v>91.3656145306907</v>
      </c>
    </row>
    <row r="323" spans="1:5">
      <c r="A323">
        <v>321</v>
      </c>
      <c r="B323">
        <v>4413.534552531</v>
      </c>
      <c r="C323">
        <v>4413.534552531</v>
      </c>
      <c r="D323">
        <v>1384.44736229463</v>
      </c>
      <c r="E323">
        <v>91.370009094097</v>
      </c>
    </row>
    <row r="324" spans="1:5">
      <c r="A324">
        <v>322</v>
      </c>
      <c r="B324">
        <v>4413.534552531</v>
      </c>
      <c r="C324">
        <v>4413.534552531</v>
      </c>
      <c r="D324">
        <v>1384.45391802671</v>
      </c>
      <c r="E324">
        <v>91.3765648261781</v>
      </c>
    </row>
    <row r="325" spans="1:5">
      <c r="A325">
        <v>323</v>
      </c>
      <c r="B325">
        <v>4413.534552531</v>
      </c>
      <c r="C325">
        <v>4413.534552531</v>
      </c>
      <c r="D325">
        <v>1384.41641314491</v>
      </c>
      <c r="E325">
        <v>91.3390599443777</v>
      </c>
    </row>
    <row r="326" spans="1:5">
      <c r="A326">
        <v>324</v>
      </c>
      <c r="B326">
        <v>4413.534552531</v>
      </c>
      <c r="C326">
        <v>4413.534552531</v>
      </c>
      <c r="D326">
        <v>1384.41855195888</v>
      </c>
      <c r="E326">
        <v>91.3411987583503</v>
      </c>
    </row>
    <row r="327" spans="1:5">
      <c r="A327">
        <v>325</v>
      </c>
      <c r="B327">
        <v>4413.534552531</v>
      </c>
      <c r="C327">
        <v>4413.534552531</v>
      </c>
      <c r="D327">
        <v>1384.43902391013</v>
      </c>
      <c r="E327">
        <v>91.3616707095965</v>
      </c>
    </row>
    <row r="328" spans="1:5">
      <c r="A328">
        <v>326</v>
      </c>
      <c r="B328">
        <v>4413.534552531</v>
      </c>
      <c r="C328">
        <v>4413.534552531</v>
      </c>
      <c r="D328">
        <v>1384.41678100566</v>
      </c>
      <c r="E328">
        <v>91.3394278051322</v>
      </c>
    </row>
    <row r="329" spans="1:5">
      <c r="A329">
        <v>327</v>
      </c>
      <c r="B329">
        <v>4413.534552531</v>
      </c>
      <c r="C329">
        <v>4413.534552531</v>
      </c>
      <c r="D329">
        <v>1384.37441126755</v>
      </c>
      <c r="E329">
        <v>91.2970580670174</v>
      </c>
    </row>
    <row r="330" spans="1:5">
      <c r="A330">
        <v>328</v>
      </c>
      <c r="B330">
        <v>4413.534552531</v>
      </c>
      <c r="C330">
        <v>4413.534552531</v>
      </c>
      <c r="D330">
        <v>1384.3860066375</v>
      </c>
      <c r="E330">
        <v>91.3086534369667</v>
      </c>
    </row>
    <row r="331" spans="1:5">
      <c r="A331">
        <v>329</v>
      </c>
      <c r="B331">
        <v>4413.534552531</v>
      </c>
      <c r="C331">
        <v>4413.534552531</v>
      </c>
      <c r="D331">
        <v>1384.39369318445</v>
      </c>
      <c r="E331">
        <v>91.3163399839186</v>
      </c>
    </row>
    <row r="332" spans="1:5">
      <c r="A332">
        <v>330</v>
      </c>
      <c r="B332">
        <v>4413.534552531</v>
      </c>
      <c r="C332">
        <v>4413.534552531</v>
      </c>
      <c r="D332">
        <v>1384.39726578745</v>
      </c>
      <c r="E332">
        <v>91.3199125869241</v>
      </c>
    </row>
    <row r="333" spans="1:5">
      <c r="A333">
        <v>331</v>
      </c>
      <c r="B333">
        <v>4413.534552531</v>
      </c>
      <c r="C333">
        <v>4413.534552531</v>
      </c>
      <c r="D333">
        <v>1384.37879025535</v>
      </c>
      <c r="E333">
        <v>91.3014370548185</v>
      </c>
    </row>
    <row r="334" spans="1:5">
      <c r="A334">
        <v>332</v>
      </c>
      <c r="B334">
        <v>4413.534552531</v>
      </c>
      <c r="C334">
        <v>4413.534552531</v>
      </c>
      <c r="D334">
        <v>1384.37530758514</v>
      </c>
      <c r="E334">
        <v>91.2979543846097</v>
      </c>
    </row>
    <row r="335" spans="1:5">
      <c r="A335">
        <v>333</v>
      </c>
      <c r="B335">
        <v>4413.534552531</v>
      </c>
      <c r="C335">
        <v>4413.534552531</v>
      </c>
      <c r="D335">
        <v>1384.32737146692</v>
      </c>
      <c r="E335">
        <v>91.2500182663875</v>
      </c>
    </row>
    <row r="336" spans="1:5">
      <c r="A336">
        <v>334</v>
      </c>
      <c r="B336">
        <v>4413.534552531</v>
      </c>
      <c r="C336">
        <v>4413.534552531</v>
      </c>
      <c r="D336">
        <v>1384.37180851881</v>
      </c>
      <c r="E336">
        <v>91.2944553182821</v>
      </c>
    </row>
    <row r="337" spans="1:5">
      <c r="A337">
        <v>335</v>
      </c>
      <c r="B337">
        <v>4413.534552531</v>
      </c>
      <c r="C337">
        <v>4413.534552531</v>
      </c>
      <c r="D337">
        <v>1384.35047801521</v>
      </c>
      <c r="E337">
        <v>91.2731248146748</v>
      </c>
    </row>
    <row r="338" spans="1:5">
      <c r="A338">
        <v>336</v>
      </c>
      <c r="B338">
        <v>4413.534552531</v>
      </c>
      <c r="C338">
        <v>4413.534552531</v>
      </c>
      <c r="D338">
        <v>1384.37236793276</v>
      </c>
      <c r="E338">
        <v>91.2950147322258</v>
      </c>
    </row>
    <row r="339" spans="1:5">
      <c r="A339">
        <v>337</v>
      </c>
      <c r="B339">
        <v>4413.534552531</v>
      </c>
      <c r="C339">
        <v>4413.534552531</v>
      </c>
      <c r="D339">
        <v>1384.3577671548</v>
      </c>
      <c r="E339">
        <v>91.280413954272</v>
      </c>
    </row>
    <row r="340" spans="1:5">
      <c r="A340">
        <v>338</v>
      </c>
      <c r="B340">
        <v>4413.534552531</v>
      </c>
      <c r="C340">
        <v>4413.534552531</v>
      </c>
      <c r="D340">
        <v>1384.38043651736</v>
      </c>
      <c r="E340">
        <v>91.3030833168286</v>
      </c>
    </row>
    <row r="341" spans="1:5">
      <c r="A341">
        <v>339</v>
      </c>
      <c r="B341">
        <v>4413.534552531</v>
      </c>
      <c r="C341">
        <v>4413.534552531</v>
      </c>
      <c r="D341">
        <v>1384.37705655347</v>
      </c>
      <c r="E341">
        <v>91.2997033529408</v>
      </c>
    </row>
    <row r="342" spans="1:5">
      <c r="A342">
        <v>340</v>
      </c>
      <c r="B342">
        <v>4413.534552531</v>
      </c>
      <c r="C342">
        <v>4413.534552531</v>
      </c>
      <c r="D342">
        <v>1384.3800495036</v>
      </c>
      <c r="E342">
        <v>91.3026963030684</v>
      </c>
    </row>
    <row r="343" spans="1:5">
      <c r="A343">
        <v>341</v>
      </c>
      <c r="B343">
        <v>4413.534552531</v>
      </c>
      <c r="C343">
        <v>4413.534552531</v>
      </c>
      <c r="D343">
        <v>1384.40059085216</v>
      </c>
      <c r="E343">
        <v>91.3232376516321</v>
      </c>
    </row>
    <row r="344" spans="1:5">
      <c r="A344">
        <v>342</v>
      </c>
      <c r="B344">
        <v>4413.534552531</v>
      </c>
      <c r="C344">
        <v>4413.534552531</v>
      </c>
      <c r="D344">
        <v>1384.37781958561</v>
      </c>
      <c r="E344">
        <v>91.300466385081</v>
      </c>
    </row>
    <row r="345" spans="1:5">
      <c r="A345">
        <v>343</v>
      </c>
      <c r="B345">
        <v>4413.534552531</v>
      </c>
      <c r="C345">
        <v>4413.534552531</v>
      </c>
      <c r="D345">
        <v>1384.36631677174</v>
      </c>
      <c r="E345">
        <v>91.2889635712049</v>
      </c>
    </row>
    <row r="346" spans="1:5">
      <c r="A346">
        <v>344</v>
      </c>
      <c r="B346">
        <v>4413.534552531</v>
      </c>
      <c r="C346">
        <v>4413.534552531</v>
      </c>
      <c r="D346">
        <v>1384.3905643055</v>
      </c>
      <c r="E346">
        <v>91.3132111049706</v>
      </c>
    </row>
    <row r="347" spans="1:5">
      <c r="A347">
        <v>345</v>
      </c>
      <c r="B347">
        <v>4413.534552531</v>
      </c>
      <c r="C347">
        <v>4413.534552531</v>
      </c>
      <c r="D347">
        <v>1384.4077282188</v>
      </c>
      <c r="E347">
        <v>91.3303750182652</v>
      </c>
    </row>
    <row r="348" spans="1:5">
      <c r="A348">
        <v>346</v>
      </c>
      <c r="B348">
        <v>4413.534552531</v>
      </c>
      <c r="C348">
        <v>4413.534552531</v>
      </c>
      <c r="D348">
        <v>1384.36998981093</v>
      </c>
      <c r="E348">
        <v>91.2926366103914</v>
      </c>
    </row>
    <row r="349" spans="1:5">
      <c r="A349">
        <v>347</v>
      </c>
      <c r="B349">
        <v>4413.534552531</v>
      </c>
      <c r="C349">
        <v>4413.534552531</v>
      </c>
      <c r="D349">
        <v>1384.36763320387</v>
      </c>
      <c r="E349">
        <v>91.290280003336</v>
      </c>
    </row>
    <row r="350" spans="1:5">
      <c r="A350">
        <v>348</v>
      </c>
      <c r="B350">
        <v>4413.534552531</v>
      </c>
      <c r="C350">
        <v>4413.534552531</v>
      </c>
      <c r="D350">
        <v>1384.35812496088</v>
      </c>
      <c r="E350">
        <v>91.2807717603521</v>
      </c>
    </row>
    <row r="351" spans="1:5">
      <c r="A351">
        <v>349</v>
      </c>
      <c r="B351">
        <v>4413.534552531</v>
      </c>
      <c r="C351">
        <v>4413.534552531</v>
      </c>
      <c r="D351">
        <v>1384.38486768579</v>
      </c>
      <c r="E351">
        <v>91.3075144852618</v>
      </c>
    </row>
    <row r="352" spans="1:5">
      <c r="A352">
        <v>350</v>
      </c>
      <c r="B352">
        <v>4413.534552531</v>
      </c>
      <c r="C352">
        <v>4413.534552531</v>
      </c>
      <c r="D352">
        <v>1384.39669476413</v>
      </c>
      <c r="E352">
        <v>91.3193415635931</v>
      </c>
    </row>
    <row r="353" spans="1:5">
      <c r="A353">
        <v>351</v>
      </c>
      <c r="B353">
        <v>4413.534552531</v>
      </c>
      <c r="C353">
        <v>4413.534552531</v>
      </c>
      <c r="D353">
        <v>1384.39730902237</v>
      </c>
      <c r="E353">
        <v>91.3199558218326</v>
      </c>
    </row>
    <row r="354" spans="1:5">
      <c r="A354">
        <v>352</v>
      </c>
      <c r="B354">
        <v>4413.534552531</v>
      </c>
      <c r="C354">
        <v>4413.534552531</v>
      </c>
      <c r="D354">
        <v>1384.37392937392</v>
      </c>
      <c r="E354">
        <v>91.2965761733824</v>
      </c>
    </row>
    <row r="355" spans="1:5">
      <c r="A355">
        <v>353</v>
      </c>
      <c r="B355">
        <v>4413.534552531</v>
      </c>
      <c r="C355">
        <v>4413.534552531</v>
      </c>
      <c r="D355">
        <v>1384.37836897833</v>
      </c>
      <c r="E355">
        <v>91.3010157777981</v>
      </c>
    </row>
    <row r="356" spans="1:5">
      <c r="A356">
        <v>354</v>
      </c>
      <c r="B356">
        <v>4413.534552531</v>
      </c>
      <c r="C356">
        <v>4413.534552531</v>
      </c>
      <c r="D356">
        <v>1384.37155566693</v>
      </c>
      <c r="E356">
        <v>91.2942024663935</v>
      </c>
    </row>
    <row r="357" spans="1:5">
      <c r="A357">
        <v>355</v>
      </c>
      <c r="B357">
        <v>4413.534552531</v>
      </c>
      <c r="C357">
        <v>4413.534552531</v>
      </c>
      <c r="D357">
        <v>1384.37765873671</v>
      </c>
      <c r="E357">
        <v>91.3003055361825</v>
      </c>
    </row>
    <row r="358" spans="1:5">
      <c r="A358">
        <v>356</v>
      </c>
      <c r="B358">
        <v>4413.534552531</v>
      </c>
      <c r="C358">
        <v>4413.534552531</v>
      </c>
      <c r="D358">
        <v>1384.36396085918</v>
      </c>
      <c r="E358">
        <v>91.2866076586472</v>
      </c>
    </row>
    <row r="359" spans="1:5">
      <c r="A359">
        <v>357</v>
      </c>
      <c r="B359">
        <v>4413.534552531</v>
      </c>
      <c r="C359">
        <v>4413.534552531</v>
      </c>
      <c r="D359">
        <v>1384.3713707369</v>
      </c>
      <c r="E359">
        <v>91.294017536363</v>
      </c>
    </row>
    <row r="360" spans="1:5">
      <c r="A360">
        <v>358</v>
      </c>
      <c r="B360">
        <v>4413.534552531</v>
      </c>
      <c r="C360">
        <v>4413.534552531</v>
      </c>
      <c r="D360">
        <v>1384.36639032823</v>
      </c>
      <c r="E360">
        <v>91.2890371277023</v>
      </c>
    </row>
    <row r="361" spans="1:5">
      <c r="A361">
        <v>359</v>
      </c>
      <c r="B361">
        <v>4413.534552531</v>
      </c>
      <c r="C361">
        <v>4413.534552531</v>
      </c>
      <c r="D361">
        <v>1384.37142425334</v>
      </c>
      <c r="E361">
        <v>91.2940710528078</v>
      </c>
    </row>
    <row r="362" spans="1:5">
      <c r="A362">
        <v>360</v>
      </c>
      <c r="B362">
        <v>4413.534552531</v>
      </c>
      <c r="C362">
        <v>4413.534552531</v>
      </c>
      <c r="D362">
        <v>1384.3669956891</v>
      </c>
      <c r="E362">
        <v>91.2896424885636</v>
      </c>
    </row>
    <row r="363" spans="1:5">
      <c r="A363">
        <v>361</v>
      </c>
      <c r="B363">
        <v>4413.534552531</v>
      </c>
      <c r="C363">
        <v>4413.534552531</v>
      </c>
      <c r="D363">
        <v>1384.37089706848</v>
      </c>
      <c r="E363">
        <v>91.2935438679484</v>
      </c>
    </row>
    <row r="364" spans="1:5">
      <c r="A364">
        <v>362</v>
      </c>
      <c r="B364">
        <v>4413.534552531</v>
      </c>
      <c r="C364">
        <v>4413.534552531</v>
      </c>
      <c r="D364">
        <v>1384.36533647482</v>
      </c>
      <c r="E364">
        <v>91.2879832742885</v>
      </c>
    </row>
    <row r="365" spans="1:5">
      <c r="A365">
        <v>363</v>
      </c>
      <c r="B365">
        <v>4413.534552531</v>
      </c>
      <c r="C365">
        <v>4413.534552531</v>
      </c>
      <c r="D365">
        <v>1384.35808425381</v>
      </c>
      <c r="E365">
        <v>91.2807310532752</v>
      </c>
    </row>
    <row r="366" spans="1:5">
      <c r="A366">
        <v>364</v>
      </c>
      <c r="B366">
        <v>4413.534552531</v>
      </c>
      <c r="C366">
        <v>4413.534552531</v>
      </c>
      <c r="D366">
        <v>1384.35799749571</v>
      </c>
      <c r="E366">
        <v>91.280644295177</v>
      </c>
    </row>
    <row r="367" spans="1:5">
      <c r="A367">
        <v>365</v>
      </c>
      <c r="B367">
        <v>4413.534552531</v>
      </c>
      <c r="C367">
        <v>4413.534552531</v>
      </c>
      <c r="D367">
        <v>1384.35823387406</v>
      </c>
      <c r="E367">
        <v>91.2808806735318</v>
      </c>
    </row>
    <row r="368" spans="1:5">
      <c r="A368">
        <v>366</v>
      </c>
      <c r="B368">
        <v>4413.534552531</v>
      </c>
      <c r="C368">
        <v>4413.534552531</v>
      </c>
      <c r="D368">
        <v>1384.34312842084</v>
      </c>
      <c r="E368">
        <v>91.2657752203002</v>
      </c>
    </row>
    <row r="369" spans="1:5">
      <c r="A369">
        <v>367</v>
      </c>
      <c r="B369">
        <v>4413.534552531</v>
      </c>
      <c r="C369">
        <v>4413.534552531</v>
      </c>
      <c r="D369">
        <v>1384.35006872802</v>
      </c>
      <c r="E369">
        <v>91.27271552749</v>
      </c>
    </row>
    <row r="370" spans="1:5">
      <c r="A370">
        <v>368</v>
      </c>
      <c r="B370">
        <v>4413.534552531</v>
      </c>
      <c r="C370">
        <v>4413.534552531</v>
      </c>
      <c r="D370">
        <v>1384.34804887244</v>
      </c>
      <c r="E370">
        <v>91.2706956719064</v>
      </c>
    </row>
    <row r="371" spans="1:5">
      <c r="A371">
        <v>369</v>
      </c>
      <c r="B371">
        <v>4413.534552531</v>
      </c>
      <c r="C371">
        <v>4413.534552531</v>
      </c>
      <c r="D371">
        <v>1384.35758199913</v>
      </c>
      <c r="E371">
        <v>91.2802287985962</v>
      </c>
    </row>
    <row r="372" spans="1:5">
      <c r="A372">
        <v>370</v>
      </c>
      <c r="B372">
        <v>4413.534552531</v>
      </c>
      <c r="C372">
        <v>4413.534552531</v>
      </c>
      <c r="D372">
        <v>1384.34909934132</v>
      </c>
      <c r="E372">
        <v>91.2717461407891</v>
      </c>
    </row>
    <row r="373" spans="1:5">
      <c r="A373">
        <v>371</v>
      </c>
      <c r="B373">
        <v>4413.534552531</v>
      </c>
      <c r="C373">
        <v>4413.534552531</v>
      </c>
      <c r="D373">
        <v>1384.35382994836</v>
      </c>
      <c r="E373">
        <v>91.2764767478291</v>
      </c>
    </row>
    <row r="374" spans="1:5">
      <c r="A374">
        <v>372</v>
      </c>
      <c r="B374">
        <v>4413.534552531</v>
      </c>
      <c r="C374">
        <v>4413.534552531</v>
      </c>
      <c r="D374">
        <v>1384.35101873945</v>
      </c>
      <c r="E374">
        <v>91.273665538921</v>
      </c>
    </row>
    <row r="375" spans="1:5">
      <c r="A375">
        <v>373</v>
      </c>
      <c r="B375">
        <v>4413.534552531</v>
      </c>
      <c r="C375">
        <v>4413.534552531</v>
      </c>
      <c r="D375">
        <v>1384.35585726813</v>
      </c>
      <c r="E375">
        <v>91.2785040676003</v>
      </c>
    </row>
    <row r="376" spans="1:5">
      <c r="A376">
        <v>374</v>
      </c>
      <c r="B376">
        <v>4413.534552531</v>
      </c>
      <c r="C376">
        <v>4413.534552531</v>
      </c>
      <c r="D376">
        <v>1384.33812486422</v>
      </c>
      <c r="E376">
        <v>91.2607716636847</v>
      </c>
    </row>
    <row r="377" spans="1:5">
      <c r="A377">
        <v>375</v>
      </c>
      <c r="B377">
        <v>4413.534552531</v>
      </c>
      <c r="C377">
        <v>4413.534552531</v>
      </c>
      <c r="D377">
        <v>1384.3553966957</v>
      </c>
      <c r="E377">
        <v>91.2780434951671</v>
      </c>
    </row>
    <row r="378" spans="1:5">
      <c r="A378">
        <v>376</v>
      </c>
      <c r="B378">
        <v>4413.534552531</v>
      </c>
      <c r="C378">
        <v>4413.534552531</v>
      </c>
      <c r="D378">
        <v>1384.35776924941</v>
      </c>
      <c r="E378">
        <v>91.2804160488742</v>
      </c>
    </row>
    <row r="379" spans="1:5">
      <c r="A379">
        <v>377</v>
      </c>
      <c r="B379">
        <v>4413.534552531</v>
      </c>
      <c r="C379">
        <v>4413.534552531</v>
      </c>
      <c r="D379">
        <v>1384.35235631747</v>
      </c>
      <c r="E379">
        <v>91.2750031169378</v>
      </c>
    </row>
    <row r="380" spans="1:5">
      <c r="A380">
        <v>378</v>
      </c>
      <c r="B380">
        <v>4413.534552531</v>
      </c>
      <c r="C380">
        <v>4413.534552531</v>
      </c>
      <c r="D380">
        <v>1384.34064141346</v>
      </c>
      <c r="E380">
        <v>91.2632882129273</v>
      </c>
    </row>
    <row r="381" spans="1:5">
      <c r="A381">
        <v>379</v>
      </c>
      <c r="B381">
        <v>4413.534552531</v>
      </c>
      <c r="C381">
        <v>4413.534552531</v>
      </c>
      <c r="D381">
        <v>1384.3489165578</v>
      </c>
      <c r="E381">
        <v>91.2715633572659</v>
      </c>
    </row>
    <row r="382" spans="1:5">
      <c r="A382">
        <v>380</v>
      </c>
      <c r="B382">
        <v>4413.534552531</v>
      </c>
      <c r="C382">
        <v>4413.534552531</v>
      </c>
      <c r="D382">
        <v>1384.33978091819</v>
      </c>
      <c r="E382">
        <v>91.2624277176597</v>
      </c>
    </row>
    <row r="383" spans="1:5">
      <c r="A383">
        <v>381</v>
      </c>
      <c r="B383">
        <v>4413.534552531</v>
      </c>
      <c r="C383">
        <v>4413.534552531</v>
      </c>
      <c r="D383">
        <v>1384.34894510464</v>
      </c>
      <c r="E383">
        <v>91.271591904112</v>
      </c>
    </row>
    <row r="384" spans="1:5">
      <c r="A384">
        <v>382</v>
      </c>
      <c r="B384">
        <v>4413.534552531</v>
      </c>
      <c r="C384">
        <v>4413.534552531</v>
      </c>
      <c r="D384">
        <v>1384.37834421885</v>
      </c>
      <c r="E384">
        <v>91.3009910183206</v>
      </c>
    </row>
    <row r="385" spans="1:5">
      <c r="A385">
        <v>383</v>
      </c>
      <c r="B385">
        <v>4413.534552531</v>
      </c>
      <c r="C385">
        <v>4413.534552531</v>
      </c>
      <c r="D385">
        <v>1384.35399483458</v>
      </c>
      <c r="E385">
        <v>91.2766416340491</v>
      </c>
    </row>
    <row r="386" spans="1:5">
      <c r="A386">
        <v>384</v>
      </c>
      <c r="B386">
        <v>4413.534552531</v>
      </c>
      <c r="C386">
        <v>4413.534552531</v>
      </c>
      <c r="D386">
        <v>1384.34936568171</v>
      </c>
      <c r="E386">
        <v>91.2720124811741</v>
      </c>
    </row>
    <row r="387" spans="1:5">
      <c r="A387">
        <v>385</v>
      </c>
      <c r="B387">
        <v>4413.534552531</v>
      </c>
      <c r="C387">
        <v>4413.534552531</v>
      </c>
      <c r="D387">
        <v>1384.34952501522</v>
      </c>
      <c r="E387">
        <v>91.2721718146898</v>
      </c>
    </row>
    <row r="388" spans="1:5">
      <c r="A388">
        <v>386</v>
      </c>
      <c r="B388">
        <v>4413.534552531</v>
      </c>
      <c r="C388">
        <v>4413.534552531</v>
      </c>
      <c r="D388">
        <v>1384.35632357543</v>
      </c>
      <c r="E388">
        <v>91.278970374895</v>
      </c>
    </row>
    <row r="389" spans="1:5">
      <c r="A389">
        <v>387</v>
      </c>
      <c r="B389">
        <v>4413.534552531</v>
      </c>
      <c r="C389">
        <v>4413.534552531</v>
      </c>
      <c r="D389">
        <v>1384.35476867949</v>
      </c>
      <c r="E389">
        <v>91.2774154789571</v>
      </c>
    </row>
    <row r="390" spans="1:5">
      <c r="A390">
        <v>388</v>
      </c>
      <c r="B390">
        <v>4413.534552531</v>
      </c>
      <c r="C390">
        <v>4413.534552531</v>
      </c>
      <c r="D390">
        <v>1384.33547308435</v>
      </c>
      <c r="E390">
        <v>91.2581198838166</v>
      </c>
    </row>
    <row r="391" spans="1:5">
      <c r="A391">
        <v>389</v>
      </c>
      <c r="B391">
        <v>4413.534552531</v>
      </c>
      <c r="C391">
        <v>4413.534552531</v>
      </c>
      <c r="D391">
        <v>1384.34723321558</v>
      </c>
      <c r="E391">
        <v>91.2698800150413</v>
      </c>
    </row>
    <row r="392" spans="1:5">
      <c r="A392">
        <v>390</v>
      </c>
      <c r="B392">
        <v>4413.534552531</v>
      </c>
      <c r="C392">
        <v>4413.534552531</v>
      </c>
      <c r="D392">
        <v>1384.36500253977</v>
      </c>
      <c r="E392">
        <v>91.2876493392408</v>
      </c>
    </row>
    <row r="393" spans="1:5">
      <c r="A393">
        <v>391</v>
      </c>
      <c r="B393">
        <v>4413.534552531</v>
      </c>
      <c r="C393">
        <v>4413.534552531</v>
      </c>
      <c r="D393">
        <v>1384.36739474225</v>
      </c>
      <c r="E393">
        <v>91.2900415417166</v>
      </c>
    </row>
    <row r="394" spans="1:5">
      <c r="A394">
        <v>392</v>
      </c>
      <c r="B394">
        <v>4413.534552531</v>
      </c>
      <c r="C394">
        <v>4413.534552531</v>
      </c>
      <c r="D394">
        <v>1384.35471083414</v>
      </c>
      <c r="E394">
        <v>91.2773576336088</v>
      </c>
    </row>
    <row r="395" spans="1:5">
      <c r="A395">
        <v>393</v>
      </c>
      <c r="B395">
        <v>4413.534552531</v>
      </c>
      <c r="C395">
        <v>4413.534552531</v>
      </c>
      <c r="D395">
        <v>1384.35781373491</v>
      </c>
      <c r="E395">
        <v>91.2804605343791</v>
      </c>
    </row>
    <row r="396" spans="1:5">
      <c r="A396">
        <v>394</v>
      </c>
      <c r="B396">
        <v>4413.534552531</v>
      </c>
      <c r="C396">
        <v>4413.534552531</v>
      </c>
      <c r="D396">
        <v>1384.35280599456</v>
      </c>
      <c r="E396">
        <v>91.2754527940266</v>
      </c>
    </row>
    <row r="397" spans="1:5">
      <c r="A397">
        <v>395</v>
      </c>
      <c r="B397">
        <v>4413.534552531</v>
      </c>
      <c r="C397">
        <v>4413.534552531</v>
      </c>
      <c r="D397">
        <v>1384.34956807933</v>
      </c>
      <c r="E397">
        <v>91.2722148787942</v>
      </c>
    </row>
    <row r="398" spans="1:5">
      <c r="A398">
        <v>396</v>
      </c>
      <c r="B398">
        <v>4413.534552531</v>
      </c>
      <c r="C398">
        <v>4413.534552531</v>
      </c>
      <c r="D398">
        <v>1384.35120420452</v>
      </c>
      <c r="E398">
        <v>91.2738510039883</v>
      </c>
    </row>
    <row r="399" spans="1:5">
      <c r="A399">
        <v>397</v>
      </c>
      <c r="B399">
        <v>4413.534552531</v>
      </c>
      <c r="C399">
        <v>4413.534552531</v>
      </c>
      <c r="D399">
        <v>1384.35198191871</v>
      </c>
      <c r="E399">
        <v>91.2746287181721</v>
      </c>
    </row>
    <row r="400" spans="1:5">
      <c r="A400">
        <v>398</v>
      </c>
      <c r="B400">
        <v>4413.534552531</v>
      </c>
      <c r="C400">
        <v>4413.534552531</v>
      </c>
      <c r="D400">
        <v>1384.35294473331</v>
      </c>
      <c r="E400">
        <v>91.2755915327818</v>
      </c>
    </row>
    <row r="401" spans="1:5">
      <c r="A401">
        <v>399</v>
      </c>
      <c r="B401">
        <v>4413.534552531</v>
      </c>
      <c r="C401">
        <v>4413.534552531</v>
      </c>
      <c r="D401">
        <v>1384.35318006034</v>
      </c>
      <c r="E401">
        <v>91.2758268598112</v>
      </c>
    </row>
    <row r="402" spans="1:5">
      <c r="A402">
        <v>400</v>
      </c>
      <c r="B402">
        <v>4413.534552531</v>
      </c>
      <c r="C402">
        <v>4413.534552531</v>
      </c>
      <c r="D402">
        <v>1384.35072378579</v>
      </c>
      <c r="E402">
        <v>91.2733705852546</v>
      </c>
    </row>
    <row r="403" spans="1:5">
      <c r="A403">
        <v>401</v>
      </c>
      <c r="B403">
        <v>4413.534552531</v>
      </c>
      <c r="C403">
        <v>4413.534552531</v>
      </c>
      <c r="D403">
        <v>1384.35567776491</v>
      </c>
      <c r="E403">
        <v>91.2783245643757</v>
      </c>
    </row>
    <row r="404" spans="1:5">
      <c r="A404">
        <v>402</v>
      </c>
      <c r="B404">
        <v>4413.534552531</v>
      </c>
      <c r="C404">
        <v>4413.534552531</v>
      </c>
      <c r="D404">
        <v>1384.35495653621</v>
      </c>
      <c r="E404">
        <v>91.2776033356794</v>
      </c>
    </row>
    <row r="405" spans="1:5">
      <c r="A405">
        <v>403</v>
      </c>
      <c r="B405">
        <v>4413.534552531</v>
      </c>
      <c r="C405">
        <v>4413.534552531</v>
      </c>
      <c r="D405">
        <v>1384.35946655526</v>
      </c>
      <c r="E405">
        <v>91.2821133547237</v>
      </c>
    </row>
    <row r="406" spans="1:5">
      <c r="A406">
        <v>404</v>
      </c>
      <c r="B406">
        <v>4413.534552531</v>
      </c>
      <c r="C406">
        <v>4413.534552531</v>
      </c>
      <c r="D406">
        <v>1384.35160395633</v>
      </c>
      <c r="E406">
        <v>91.2742507557935</v>
      </c>
    </row>
    <row r="407" spans="1:5">
      <c r="A407">
        <v>405</v>
      </c>
      <c r="B407">
        <v>4413.534552531</v>
      </c>
      <c r="C407">
        <v>4413.534552531</v>
      </c>
      <c r="D407">
        <v>1384.35122238403</v>
      </c>
      <c r="E407">
        <v>91.2738691835001</v>
      </c>
    </row>
    <row r="408" spans="1:5">
      <c r="A408">
        <v>406</v>
      </c>
      <c r="B408">
        <v>4413.534552531</v>
      </c>
      <c r="C408">
        <v>4413.534552531</v>
      </c>
      <c r="D408">
        <v>1384.35767384415</v>
      </c>
      <c r="E408">
        <v>91.2803206436157</v>
      </c>
    </row>
    <row r="409" spans="1:5">
      <c r="A409">
        <v>407</v>
      </c>
      <c r="B409">
        <v>4413.534552531</v>
      </c>
      <c r="C409">
        <v>4413.534552531</v>
      </c>
      <c r="D409">
        <v>1384.35271451866</v>
      </c>
      <c r="E409">
        <v>91.275361318127</v>
      </c>
    </row>
    <row r="410" spans="1:5">
      <c r="A410">
        <v>408</v>
      </c>
      <c r="B410">
        <v>4413.534552531</v>
      </c>
      <c r="C410">
        <v>4413.534552531</v>
      </c>
      <c r="D410">
        <v>1384.34401962192</v>
      </c>
      <c r="E410">
        <v>91.2666664213872</v>
      </c>
    </row>
    <row r="411" spans="1:5">
      <c r="A411">
        <v>409</v>
      </c>
      <c r="B411">
        <v>4413.534552531</v>
      </c>
      <c r="C411">
        <v>4413.534552531</v>
      </c>
      <c r="D411">
        <v>1384.34515437535</v>
      </c>
      <c r="E411">
        <v>91.2678011748138</v>
      </c>
    </row>
    <row r="412" spans="1:5">
      <c r="A412">
        <v>410</v>
      </c>
      <c r="B412">
        <v>4413.534552531</v>
      </c>
      <c r="C412">
        <v>4413.534552531</v>
      </c>
      <c r="D412">
        <v>1384.35273537773</v>
      </c>
      <c r="E412">
        <v>91.2753821771994</v>
      </c>
    </row>
    <row r="413" spans="1:5">
      <c r="A413">
        <v>411</v>
      </c>
      <c r="B413">
        <v>4413.534552531</v>
      </c>
      <c r="C413">
        <v>4413.534552531</v>
      </c>
      <c r="D413">
        <v>1384.35131994116</v>
      </c>
      <c r="E413">
        <v>91.2739667406262</v>
      </c>
    </row>
    <row r="414" spans="1:5">
      <c r="A414">
        <v>412</v>
      </c>
      <c r="B414">
        <v>4413.534552531</v>
      </c>
      <c r="C414">
        <v>4413.534552531</v>
      </c>
      <c r="D414">
        <v>1384.35617631913</v>
      </c>
      <c r="E414">
        <v>91.2788231185955</v>
      </c>
    </row>
    <row r="415" spans="1:5">
      <c r="A415">
        <v>413</v>
      </c>
      <c r="B415">
        <v>4413.534552531</v>
      </c>
      <c r="C415">
        <v>4413.534552531</v>
      </c>
      <c r="D415">
        <v>1384.34934635817</v>
      </c>
      <c r="E415">
        <v>91.2719931576425</v>
      </c>
    </row>
    <row r="416" spans="1:5">
      <c r="A416">
        <v>414</v>
      </c>
      <c r="B416">
        <v>4413.534552531</v>
      </c>
      <c r="C416">
        <v>4413.534552531</v>
      </c>
      <c r="D416">
        <v>1384.35729093349</v>
      </c>
      <c r="E416">
        <v>91.2799377329521</v>
      </c>
    </row>
    <row r="417" spans="1:5">
      <c r="A417">
        <v>415</v>
      </c>
      <c r="B417">
        <v>4413.534552531</v>
      </c>
      <c r="C417">
        <v>4413.534552531</v>
      </c>
      <c r="D417">
        <v>1384.34980183734</v>
      </c>
      <c r="E417">
        <v>91.2724486368016</v>
      </c>
    </row>
    <row r="418" spans="1:5">
      <c r="A418">
        <v>416</v>
      </c>
      <c r="B418">
        <v>4413.534552531</v>
      </c>
      <c r="C418">
        <v>4413.534552531</v>
      </c>
      <c r="D418">
        <v>1384.35460900325</v>
      </c>
      <c r="E418">
        <v>91.2772558027141</v>
      </c>
    </row>
    <row r="419" spans="1:5">
      <c r="A419">
        <v>417</v>
      </c>
      <c r="B419">
        <v>4413.534552531</v>
      </c>
      <c r="C419">
        <v>4413.534552531</v>
      </c>
      <c r="D419">
        <v>1384.35272996849</v>
      </c>
      <c r="E419">
        <v>91.2753767679571</v>
      </c>
    </row>
    <row r="420" spans="1:5">
      <c r="A420">
        <v>418</v>
      </c>
      <c r="B420">
        <v>4413.534552531</v>
      </c>
      <c r="C420">
        <v>4413.534552531</v>
      </c>
      <c r="D420">
        <v>1384.34918133538</v>
      </c>
      <c r="E420">
        <v>91.2718281348507</v>
      </c>
    </row>
    <row r="421" spans="1:5">
      <c r="A421">
        <v>419</v>
      </c>
      <c r="B421">
        <v>4413.534552531</v>
      </c>
      <c r="C421">
        <v>4413.534552531</v>
      </c>
      <c r="D421">
        <v>1384.35343550763</v>
      </c>
      <c r="E421">
        <v>91.2760823071023</v>
      </c>
    </row>
    <row r="422" spans="1:5">
      <c r="A422">
        <v>420</v>
      </c>
      <c r="B422">
        <v>4413.534552531</v>
      </c>
      <c r="C422">
        <v>4413.534552531</v>
      </c>
      <c r="D422">
        <v>1384.35015052516</v>
      </c>
      <c r="E422">
        <v>91.2727973246307</v>
      </c>
    </row>
    <row r="423" spans="1:5">
      <c r="A423">
        <v>421</v>
      </c>
      <c r="B423">
        <v>4413.534552531</v>
      </c>
      <c r="C423">
        <v>4413.534552531</v>
      </c>
      <c r="D423">
        <v>1384.35059258229</v>
      </c>
      <c r="E423">
        <v>91.2732393817604</v>
      </c>
    </row>
    <row r="424" spans="1:5">
      <c r="A424">
        <v>422</v>
      </c>
      <c r="B424">
        <v>4413.534552531</v>
      </c>
      <c r="C424">
        <v>4413.534552531</v>
      </c>
      <c r="D424">
        <v>1384.35050828149</v>
      </c>
      <c r="E424">
        <v>91.2731550809612</v>
      </c>
    </row>
    <row r="425" spans="1:5">
      <c r="A425">
        <v>423</v>
      </c>
      <c r="B425">
        <v>4413.534552531</v>
      </c>
      <c r="C425">
        <v>4413.534552531</v>
      </c>
      <c r="D425">
        <v>1384.35239581495</v>
      </c>
      <c r="E425">
        <v>91.2750426144204</v>
      </c>
    </row>
    <row r="426" spans="1:5">
      <c r="A426">
        <v>424</v>
      </c>
      <c r="B426">
        <v>4413.534552531</v>
      </c>
      <c r="C426">
        <v>4413.534552531</v>
      </c>
      <c r="D426">
        <v>1384.35195617745</v>
      </c>
      <c r="E426">
        <v>91.2746029769121</v>
      </c>
    </row>
    <row r="427" spans="1:5">
      <c r="A427">
        <v>425</v>
      </c>
      <c r="B427">
        <v>4413.534552531</v>
      </c>
      <c r="C427">
        <v>4413.534552531</v>
      </c>
      <c r="D427">
        <v>1384.35298214767</v>
      </c>
      <c r="E427">
        <v>91.2756289471355</v>
      </c>
    </row>
    <row r="428" spans="1:5">
      <c r="A428">
        <v>426</v>
      </c>
      <c r="B428">
        <v>4413.534552531</v>
      </c>
      <c r="C428">
        <v>4413.534552531</v>
      </c>
      <c r="D428">
        <v>1384.35401810619</v>
      </c>
      <c r="E428">
        <v>91.276664905656</v>
      </c>
    </row>
    <row r="429" spans="1:5">
      <c r="A429">
        <v>427</v>
      </c>
      <c r="B429">
        <v>4413.534552531</v>
      </c>
      <c r="C429">
        <v>4413.534552531</v>
      </c>
      <c r="D429">
        <v>1384.35364086305</v>
      </c>
      <c r="E429">
        <v>91.2762876625139</v>
      </c>
    </row>
    <row r="430" spans="1:5">
      <c r="A430">
        <v>428</v>
      </c>
      <c r="B430">
        <v>4413.534552531</v>
      </c>
      <c r="C430">
        <v>4413.534552531</v>
      </c>
      <c r="D430">
        <v>1384.35108627606</v>
      </c>
      <c r="E430">
        <v>91.2737330755288</v>
      </c>
    </row>
    <row r="431" spans="1:5">
      <c r="A431">
        <v>429</v>
      </c>
      <c r="B431">
        <v>4413.534552531</v>
      </c>
      <c r="C431">
        <v>4413.534552531</v>
      </c>
      <c r="D431">
        <v>1384.35270600552</v>
      </c>
      <c r="E431">
        <v>91.2753528049834</v>
      </c>
    </row>
    <row r="432" spans="1:5">
      <c r="A432">
        <v>430</v>
      </c>
      <c r="B432">
        <v>4413.534552531</v>
      </c>
      <c r="C432">
        <v>4413.534552531</v>
      </c>
      <c r="D432">
        <v>1384.35541030327</v>
      </c>
      <c r="E432">
        <v>91.2780571027373</v>
      </c>
    </row>
    <row r="433" spans="1:5">
      <c r="A433">
        <v>431</v>
      </c>
      <c r="B433">
        <v>4413.534552531</v>
      </c>
      <c r="C433">
        <v>4413.534552531</v>
      </c>
      <c r="D433">
        <v>1384.35726458383</v>
      </c>
      <c r="E433">
        <v>91.2799113832945</v>
      </c>
    </row>
    <row r="434" spans="1:5">
      <c r="A434">
        <v>432</v>
      </c>
      <c r="B434">
        <v>4413.534552531</v>
      </c>
      <c r="C434">
        <v>4413.534552531</v>
      </c>
      <c r="D434">
        <v>1384.35513715903</v>
      </c>
      <c r="E434">
        <v>91.2777839584994</v>
      </c>
    </row>
    <row r="435" spans="1:5">
      <c r="A435">
        <v>433</v>
      </c>
      <c r="B435">
        <v>4413.534552531</v>
      </c>
      <c r="C435">
        <v>4413.534552531</v>
      </c>
      <c r="D435">
        <v>1384.35589686579</v>
      </c>
      <c r="E435">
        <v>91.2785436652534</v>
      </c>
    </row>
    <row r="436" spans="1:5">
      <c r="A436">
        <v>434</v>
      </c>
      <c r="B436">
        <v>4413.534552531</v>
      </c>
      <c r="C436">
        <v>4413.534552531</v>
      </c>
      <c r="D436">
        <v>1384.35575451052</v>
      </c>
      <c r="E436">
        <v>91.2784013099875</v>
      </c>
    </row>
    <row r="437" spans="1:5">
      <c r="A437">
        <v>435</v>
      </c>
      <c r="B437">
        <v>4413.534552531</v>
      </c>
      <c r="C437">
        <v>4413.534552531</v>
      </c>
      <c r="D437">
        <v>1384.35599346022</v>
      </c>
      <c r="E437">
        <v>91.2786402596827</v>
      </c>
    </row>
    <row r="438" spans="1:5">
      <c r="A438">
        <v>436</v>
      </c>
      <c r="B438">
        <v>4413.534552531</v>
      </c>
      <c r="C438">
        <v>4413.534552531</v>
      </c>
      <c r="D438">
        <v>1384.35720353819</v>
      </c>
      <c r="E438">
        <v>91.279850337653</v>
      </c>
    </row>
    <row r="439" spans="1:5">
      <c r="A439">
        <v>437</v>
      </c>
      <c r="B439">
        <v>4413.534552531</v>
      </c>
      <c r="C439">
        <v>4413.534552531</v>
      </c>
      <c r="D439">
        <v>1384.35721510424</v>
      </c>
      <c r="E439">
        <v>91.2798619037082</v>
      </c>
    </row>
    <row r="440" spans="1:5">
      <c r="A440">
        <v>438</v>
      </c>
      <c r="B440">
        <v>4413.534552531</v>
      </c>
      <c r="C440">
        <v>4413.534552531</v>
      </c>
      <c r="D440">
        <v>1384.35853410795</v>
      </c>
      <c r="E440">
        <v>91.2811809074178</v>
      </c>
    </row>
    <row r="441" spans="1:5">
      <c r="A441">
        <v>439</v>
      </c>
      <c r="B441">
        <v>4413.534552531</v>
      </c>
      <c r="C441">
        <v>4413.534552531</v>
      </c>
      <c r="D441">
        <v>1384.3596534939</v>
      </c>
      <c r="E441">
        <v>91.2823002933629</v>
      </c>
    </row>
    <row r="442" spans="1:5">
      <c r="A442">
        <v>440</v>
      </c>
      <c r="B442">
        <v>4413.534552531</v>
      </c>
      <c r="C442">
        <v>4413.534552531</v>
      </c>
      <c r="D442">
        <v>1384.35783948522</v>
      </c>
      <c r="E442">
        <v>91.2804862846861</v>
      </c>
    </row>
    <row r="443" spans="1:5">
      <c r="A443">
        <v>441</v>
      </c>
      <c r="B443">
        <v>4413.534552531</v>
      </c>
      <c r="C443">
        <v>4413.534552531</v>
      </c>
      <c r="D443">
        <v>1384.35757898327</v>
      </c>
      <c r="E443">
        <v>91.2802257827357</v>
      </c>
    </row>
    <row r="444" spans="1:5">
      <c r="A444">
        <v>442</v>
      </c>
      <c r="B444">
        <v>4413.534552531</v>
      </c>
      <c r="C444">
        <v>4413.534552531</v>
      </c>
      <c r="D444">
        <v>1384.35715034581</v>
      </c>
      <c r="E444">
        <v>91.2797971452734</v>
      </c>
    </row>
    <row r="445" spans="1:5">
      <c r="A445">
        <v>443</v>
      </c>
      <c r="B445">
        <v>4413.534552531</v>
      </c>
      <c r="C445">
        <v>4413.534552531</v>
      </c>
      <c r="D445">
        <v>1384.35821229984</v>
      </c>
      <c r="E445">
        <v>91.2808590993024</v>
      </c>
    </row>
    <row r="446" spans="1:5">
      <c r="A446">
        <v>444</v>
      </c>
      <c r="B446">
        <v>4413.534552531</v>
      </c>
      <c r="C446">
        <v>4413.534552531</v>
      </c>
      <c r="D446">
        <v>1384.35806177197</v>
      </c>
      <c r="E446">
        <v>91.280708571437</v>
      </c>
    </row>
    <row r="447" spans="1:5">
      <c r="A447">
        <v>445</v>
      </c>
      <c r="B447">
        <v>4413.534552531</v>
      </c>
      <c r="C447">
        <v>4413.534552531</v>
      </c>
      <c r="D447">
        <v>1384.35818753687</v>
      </c>
      <c r="E447">
        <v>91.280834336334</v>
      </c>
    </row>
    <row r="448" spans="1:5">
      <c r="A448">
        <v>446</v>
      </c>
      <c r="B448">
        <v>4413.534552531</v>
      </c>
      <c r="C448">
        <v>4413.534552531</v>
      </c>
      <c r="D448">
        <v>1384.35522031399</v>
      </c>
      <c r="E448">
        <v>91.2778671134559</v>
      </c>
    </row>
    <row r="449" spans="1:5">
      <c r="A449">
        <v>447</v>
      </c>
      <c r="B449">
        <v>4413.534552531</v>
      </c>
      <c r="C449">
        <v>4413.534552531</v>
      </c>
      <c r="D449">
        <v>1384.35602996508</v>
      </c>
      <c r="E449">
        <v>91.2786767645494</v>
      </c>
    </row>
    <row r="450" spans="1:5">
      <c r="A450">
        <v>448</v>
      </c>
      <c r="B450">
        <v>4413.534552531</v>
      </c>
      <c r="C450">
        <v>4413.534552531</v>
      </c>
      <c r="D450">
        <v>1384.35615528723</v>
      </c>
      <c r="E450">
        <v>91.2788020866972</v>
      </c>
    </row>
    <row r="451" spans="1:5">
      <c r="A451">
        <v>449</v>
      </c>
      <c r="B451">
        <v>4413.534552531</v>
      </c>
      <c r="C451">
        <v>4413.534552531</v>
      </c>
      <c r="D451">
        <v>1384.35611207529</v>
      </c>
      <c r="E451">
        <v>91.278758874753</v>
      </c>
    </row>
    <row r="452" spans="1:5">
      <c r="A452">
        <v>450</v>
      </c>
      <c r="B452">
        <v>4413.534552531</v>
      </c>
      <c r="C452">
        <v>4413.534552531</v>
      </c>
      <c r="D452">
        <v>1384.35525668527</v>
      </c>
      <c r="E452">
        <v>91.2779034847389</v>
      </c>
    </row>
    <row r="453" spans="1:5">
      <c r="A453">
        <v>451</v>
      </c>
      <c r="B453">
        <v>4413.534552531</v>
      </c>
      <c r="C453">
        <v>4413.534552531</v>
      </c>
      <c r="D453">
        <v>1384.35602456558</v>
      </c>
      <c r="E453">
        <v>91.2786713650436</v>
      </c>
    </row>
    <row r="454" spans="1:5">
      <c r="A454">
        <v>452</v>
      </c>
      <c r="B454">
        <v>4413.534552531</v>
      </c>
      <c r="C454">
        <v>4413.534552531</v>
      </c>
      <c r="D454">
        <v>1384.35560166572</v>
      </c>
      <c r="E454">
        <v>91.278248465192</v>
      </c>
    </row>
    <row r="455" spans="1:5">
      <c r="A455">
        <v>453</v>
      </c>
      <c r="B455">
        <v>4413.534552531</v>
      </c>
      <c r="C455">
        <v>4413.534552531</v>
      </c>
      <c r="D455">
        <v>1384.35606613602</v>
      </c>
      <c r="E455">
        <v>91.2787129354843</v>
      </c>
    </row>
    <row r="456" spans="1:5">
      <c r="A456">
        <v>454</v>
      </c>
      <c r="B456">
        <v>4413.534552531</v>
      </c>
      <c r="C456">
        <v>4413.534552531</v>
      </c>
      <c r="D456">
        <v>1384.35479758029</v>
      </c>
      <c r="E456">
        <v>91.2774443797612</v>
      </c>
    </row>
    <row r="457" spans="1:5">
      <c r="A457">
        <v>455</v>
      </c>
      <c r="B457">
        <v>4413.534552531</v>
      </c>
      <c r="C457">
        <v>4413.534552531</v>
      </c>
      <c r="D457">
        <v>1384.35532540502</v>
      </c>
      <c r="E457">
        <v>91.2779722044907</v>
      </c>
    </row>
    <row r="458" spans="1:5">
      <c r="A458">
        <v>456</v>
      </c>
      <c r="B458">
        <v>4413.534552531</v>
      </c>
      <c r="C458">
        <v>4413.534552531</v>
      </c>
      <c r="D458">
        <v>1384.35577116237</v>
      </c>
      <c r="E458">
        <v>91.2784179618409</v>
      </c>
    </row>
    <row r="459" spans="1:5">
      <c r="A459">
        <v>457</v>
      </c>
      <c r="B459">
        <v>4413.534552531</v>
      </c>
      <c r="C459">
        <v>4413.534552531</v>
      </c>
      <c r="D459">
        <v>1384.35712426005</v>
      </c>
      <c r="E459">
        <v>91.2797710595142</v>
      </c>
    </row>
    <row r="460" spans="1:5">
      <c r="A460">
        <v>458</v>
      </c>
      <c r="B460">
        <v>4413.534552531</v>
      </c>
      <c r="C460">
        <v>4413.534552531</v>
      </c>
      <c r="D460">
        <v>1384.35605069091</v>
      </c>
      <c r="E460">
        <v>91.2786974903807</v>
      </c>
    </row>
    <row r="461" spans="1:5">
      <c r="A461">
        <v>459</v>
      </c>
      <c r="B461">
        <v>4413.534552531</v>
      </c>
      <c r="C461">
        <v>4413.534552531</v>
      </c>
      <c r="D461">
        <v>1384.35669384208</v>
      </c>
      <c r="E461">
        <v>91.279340641547</v>
      </c>
    </row>
    <row r="462" spans="1:5">
      <c r="A462">
        <v>460</v>
      </c>
      <c r="B462">
        <v>4413.534552531</v>
      </c>
      <c r="C462">
        <v>4413.534552531</v>
      </c>
      <c r="D462">
        <v>1384.35627451344</v>
      </c>
      <c r="E462">
        <v>91.2789213129064</v>
      </c>
    </row>
    <row r="463" spans="1:5">
      <c r="A463">
        <v>461</v>
      </c>
      <c r="B463">
        <v>4413.534552531</v>
      </c>
      <c r="C463">
        <v>4413.534552531</v>
      </c>
      <c r="D463">
        <v>1384.35537407169</v>
      </c>
      <c r="E463">
        <v>91.2780208711542</v>
      </c>
    </row>
    <row r="464" spans="1:5">
      <c r="A464">
        <v>462</v>
      </c>
      <c r="B464">
        <v>4413.534552531</v>
      </c>
      <c r="C464">
        <v>4413.534552531</v>
      </c>
      <c r="D464">
        <v>1384.35682946305</v>
      </c>
      <c r="E464">
        <v>91.2794762625177</v>
      </c>
    </row>
    <row r="465" spans="1:5">
      <c r="A465">
        <v>463</v>
      </c>
      <c r="B465">
        <v>4413.534552531</v>
      </c>
      <c r="C465">
        <v>4413.534552531</v>
      </c>
      <c r="D465">
        <v>1384.35598161984</v>
      </c>
      <c r="E465">
        <v>91.2786284193089</v>
      </c>
    </row>
    <row r="466" spans="1:5">
      <c r="A466">
        <v>464</v>
      </c>
      <c r="B466">
        <v>4413.534552531</v>
      </c>
      <c r="C466">
        <v>4413.534552531</v>
      </c>
      <c r="D466">
        <v>1384.35655150442</v>
      </c>
      <c r="E466">
        <v>91.2791983038919</v>
      </c>
    </row>
    <row r="467" spans="1:5">
      <c r="A467">
        <v>465</v>
      </c>
      <c r="B467">
        <v>4413.534552531</v>
      </c>
      <c r="C467">
        <v>4413.534552531</v>
      </c>
      <c r="D467">
        <v>1384.3577791774</v>
      </c>
      <c r="E467">
        <v>91.2804259768643</v>
      </c>
    </row>
    <row r="468" spans="1:5">
      <c r="A468">
        <v>466</v>
      </c>
      <c r="B468">
        <v>4413.534552531</v>
      </c>
      <c r="C468">
        <v>4413.534552531</v>
      </c>
      <c r="D468">
        <v>1384.35800983296</v>
      </c>
      <c r="E468">
        <v>91.2806566324264</v>
      </c>
    </row>
    <row r="469" spans="1:5">
      <c r="A469">
        <v>467</v>
      </c>
      <c r="B469">
        <v>4413.534552531</v>
      </c>
      <c r="C469">
        <v>4413.534552531</v>
      </c>
      <c r="D469">
        <v>1384.35764578884</v>
      </c>
      <c r="E469">
        <v>91.2802925883032</v>
      </c>
    </row>
    <row r="470" spans="1:5">
      <c r="A470">
        <v>468</v>
      </c>
      <c r="B470">
        <v>4413.534552531</v>
      </c>
      <c r="C470">
        <v>4413.534552531</v>
      </c>
      <c r="D470">
        <v>1384.35782014077</v>
      </c>
      <c r="E470">
        <v>91.2804669402437</v>
      </c>
    </row>
    <row r="471" spans="1:5">
      <c r="A471">
        <v>469</v>
      </c>
      <c r="B471">
        <v>4413.534552531</v>
      </c>
      <c r="C471">
        <v>4413.534552531</v>
      </c>
      <c r="D471">
        <v>1384.35749321949</v>
      </c>
      <c r="E471">
        <v>91.2801400189547</v>
      </c>
    </row>
    <row r="472" spans="1:5">
      <c r="A472">
        <v>470</v>
      </c>
      <c r="B472">
        <v>4413.534552531</v>
      </c>
      <c r="C472">
        <v>4413.534552531</v>
      </c>
      <c r="D472">
        <v>1384.35750717864</v>
      </c>
      <c r="E472">
        <v>91.2801539781098</v>
      </c>
    </row>
    <row r="473" spans="1:5">
      <c r="A473">
        <v>471</v>
      </c>
      <c r="B473">
        <v>4413.534552531</v>
      </c>
      <c r="C473">
        <v>4413.534552531</v>
      </c>
      <c r="D473">
        <v>1384.35762940418</v>
      </c>
      <c r="E473">
        <v>91.2802762036455</v>
      </c>
    </row>
    <row r="474" spans="1:5">
      <c r="A474">
        <v>472</v>
      </c>
      <c r="B474">
        <v>4413.534552531</v>
      </c>
      <c r="C474">
        <v>4413.534552531</v>
      </c>
      <c r="D474">
        <v>1384.35808067725</v>
      </c>
      <c r="E474">
        <v>91.2807274767227</v>
      </c>
    </row>
    <row r="475" spans="1:5">
      <c r="A475">
        <v>473</v>
      </c>
      <c r="B475">
        <v>4413.534552531</v>
      </c>
      <c r="C475">
        <v>4413.534552531</v>
      </c>
      <c r="D475">
        <v>1384.35777609487</v>
      </c>
      <c r="E475">
        <v>91.2804228943401</v>
      </c>
    </row>
    <row r="476" spans="1:5">
      <c r="A476">
        <v>474</v>
      </c>
      <c r="B476">
        <v>4413.534552531</v>
      </c>
      <c r="C476">
        <v>4413.534552531</v>
      </c>
      <c r="D476">
        <v>1384.35729699681</v>
      </c>
      <c r="E476">
        <v>91.2799437962775</v>
      </c>
    </row>
    <row r="477" spans="1:5">
      <c r="A477">
        <v>475</v>
      </c>
      <c r="B477">
        <v>4413.534552531</v>
      </c>
      <c r="C477">
        <v>4413.534552531</v>
      </c>
      <c r="D477">
        <v>1384.35776774283</v>
      </c>
      <c r="E477">
        <v>91.2804145422988</v>
      </c>
    </row>
    <row r="478" spans="1:5">
      <c r="A478">
        <v>476</v>
      </c>
      <c r="B478">
        <v>4413.534552531</v>
      </c>
      <c r="C478">
        <v>4413.534552531</v>
      </c>
      <c r="D478">
        <v>1384.35747924733</v>
      </c>
      <c r="E478">
        <v>91.2801260467981</v>
      </c>
    </row>
    <row r="479" spans="1:5">
      <c r="A479">
        <v>477</v>
      </c>
      <c r="B479">
        <v>4413.534552531</v>
      </c>
      <c r="C479">
        <v>4413.534552531</v>
      </c>
      <c r="D479">
        <v>1384.35635095559</v>
      </c>
      <c r="E479">
        <v>91.2789977550514</v>
      </c>
    </row>
    <row r="480" spans="1:5">
      <c r="A480">
        <v>478</v>
      </c>
      <c r="B480">
        <v>4413.534552531</v>
      </c>
      <c r="C480">
        <v>4413.534552531</v>
      </c>
      <c r="D480">
        <v>1384.35763235745</v>
      </c>
      <c r="E480">
        <v>91.280279156915</v>
      </c>
    </row>
    <row r="481" spans="1:5">
      <c r="A481">
        <v>479</v>
      </c>
      <c r="B481">
        <v>4413.534552531</v>
      </c>
      <c r="C481">
        <v>4413.534552531</v>
      </c>
      <c r="D481">
        <v>1384.35728434406</v>
      </c>
      <c r="E481">
        <v>91.2799311435291</v>
      </c>
    </row>
    <row r="482" spans="1:5">
      <c r="A482">
        <v>480</v>
      </c>
      <c r="B482">
        <v>4413.534552531</v>
      </c>
      <c r="C482">
        <v>4413.534552531</v>
      </c>
      <c r="D482">
        <v>1384.35811503886</v>
      </c>
      <c r="E482">
        <v>91.280761838329</v>
      </c>
    </row>
    <row r="483" spans="1:5">
      <c r="A483">
        <v>481</v>
      </c>
      <c r="B483">
        <v>4413.534552531</v>
      </c>
      <c r="C483">
        <v>4413.534552531</v>
      </c>
      <c r="D483">
        <v>1384.35631755096</v>
      </c>
      <c r="E483">
        <v>91.2789643504317</v>
      </c>
    </row>
    <row r="484" spans="1:5">
      <c r="A484">
        <v>482</v>
      </c>
      <c r="B484">
        <v>4413.534552531</v>
      </c>
      <c r="C484">
        <v>4413.534552531</v>
      </c>
      <c r="D484">
        <v>1384.35681536954</v>
      </c>
      <c r="E484">
        <v>91.2794621690045</v>
      </c>
    </row>
    <row r="485" spans="1:5">
      <c r="A485">
        <v>483</v>
      </c>
      <c r="B485">
        <v>4413.534552531</v>
      </c>
      <c r="C485">
        <v>4413.534552531</v>
      </c>
      <c r="D485">
        <v>1384.35584569186</v>
      </c>
      <c r="E485">
        <v>91.2784924913283</v>
      </c>
    </row>
    <row r="486" spans="1:5">
      <c r="A486">
        <v>484</v>
      </c>
      <c r="B486">
        <v>4413.534552531</v>
      </c>
      <c r="C486">
        <v>4413.534552531</v>
      </c>
      <c r="D486">
        <v>1384.35630622772</v>
      </c>
      <c r="E486">
        <v>91.2789530271912</v>
      </c>
    </row>
    <row r="487" spans="1:5">
      <c r="A487">
        <v>485</v>
      </c>
      <c r="B487">
        <v>4413.534552531</v>
      </c>
      <c r="C487">
        <v>4413.534552531</v>
      </c>
      <c r="D487">
        <v>1384.35602681046</v>
      </c>
      <c r="E487">
        <v>91.2786736099278</v>
      </c>
    </row>
    <row r="488" spans="1:5">
      <c r="A488">
        <v>486</v>
      </c>
      <c r="B488">
        <v>4413.534552531</v>
      </c>
      <c r="C488">
        <v>4413.534552531</v>
      </c>
      <c r="D488">
        <v>1384.35626960078</v>
      </c>
      <c r="E488">
        <v>91.2789164002423</v>
      </c>
    </row>
    <row r="489" spans="1:5">
      <c r="A489">
        <v>487</v>
      </c>
      <c r="B489">
        <v>4413.534552531</v>
      </c>
      <c r="C489">
        <v>4413.534552531</v>
      </c>
      <c r="D489">
        <v>1384.35597007616</v>
      </c>
      <c r="E489">
        <v>91.2786168756311</v>
      </c>
    </row>
    <row r="490" spans="1:5">
      <c r="A490">
        <v>488</v>
      </c>
      <c r="B490">
        <v>4413.534552531</v>
      </c>
      <c r="C490">
        <v>4413.534552531</v>
      </c>
      <c r="D490">
        <v>1384.35615397935</v>
      </c>
      <c r="E490">
        <v>91.2788007788179</v>
      </c>
    </row>
    <row r="491" spans="1:5">
      <c r="A491">
        <v>489</v>
      </c>
      <c r="B491">
        <v>4413.534552531</v>
      </c>
      <c r="C491">
        <v>4413.534552531</v>
      </c>
      <c r="D491">
        <v>1384.35618045295</v>
      </c>
      <c r="E491">
        <v>91.2788272524161</v>
      </c>
    </row>
    <row r="492" spans="1:5">
      <c r="A492">
        <v>490</v>
      </c>
      <c r="B492">
        <v>4413.534552531</v>
      </c>
      <c r="C492">
        <v>4413.534552531</v>
      </c>
      <c r="D492">
        <v>1384.35605505293</v>
      </c>
      <c r="E492">
        <v>91.2787018524001</v>
      </c>
    </row>
    <row r="493" spans="1:5">
      <c r="A493">
        <v>491</v>
      </c>
      <c r="B493">
        <v>4413.534552531</v>
      </c>
      <c r="C493">
        <v>4413.534552531</v>
      </c>
      <c r="D493">
        <v>1384.35635256381</v>
      </c>
      <c r="E493">
        <v>91.2789993632811</v>
      </c>
    </row>
    <row r="494" spans="1:5">
      <c r="A494">
        <v>492</v>
      </c>
      <c r="B494">
        <v>4413.534552531</v>
      </c>
      <c r="C494">
        <v>4413.534552531</v>
      </c>
      <c r="D494">
        <v>1384.35655860579</v>
      </c>
      <c r="E494">
        <v>91.2792054052621</v>
      </c>
    </row>
    <row r="495" spans="1:5">
      <c r="A495">
        <v>493</v>
      </c>
      <c r="B495">
        <v>4413.534552531</v>
      </c>
      <c r="C495">
        <v>4413.534552531</v>
      </c>
      <c r="D495">
        <v>1384.35637354825</v>
      </c>
      <c r="E495">
        <v>91.2790203477225</v>
      </c>
    </row>
    <row r="496" spans="1:5">
      <c r="A496">
        <v>494</v>
      </c>
      <c r="B496">
        <v>4413.534552531</v>
      </c>
      <c r="C496">
        <v>4413.534552531</v>
      </c>
      <c r="D496">
        <v>1384.35583342773</v>
      </c>
      <c r="E496">
        <v>91.2784802271986</v>
      </c>
    </row>
    <row r="497" spans="1:5">
      <c r="A497">
        <v>495</v>
      </c>
      <c r="B497">
        <v>4413.534552531</v>
      </c>
      <c r="C497">
        <v>4413.534552531</v>
      </c>
      <c r="D497">
        <v>1384.3555062093</v>
      </c>
      <c r="E497">
        <v>91.2781530087689</v>
      </c>
    </row>
    <row r="498" spans="1:5">
      <c r="A498">
        <v>496</v>
      </c>
      <c r="B498">
        <v>4413.534552531</v>
      </c>
      <c r="C498">
        <v>4413.534552531</v>
      </c>
      <c r="D498">
        <v>1384.35575942551</v>
      </c>
      <c r="E498">
        <v>91.2784062249745</v>
      </c>
    </row>
    <row r="499" spans="1:5">
      <c r="A499">
        <v>497</v>
      </c>
      <c r="B499">
        <v>4413.534552531</v>
      </c>
      <c r="C499">
        <v>4413.534552531</v>
      </c>
      <c r="D499">
        <v>1384.35586235154</v>
      </c>
      <c r="E499">
        <v>91.2785091510086</v>
      </c>
    </row>
    <row r="500" spans="1:5">
      <c r="A500">
        <v>498</v>
      </c>
      <c r="B500">
        <v>4413.534552531</v>
      </c>
      <c r="C500">
        <v>4413.534552531</v>
      </c>
      <c r="D500">
        <v>1384.35613516536</v>
      </c>
      <c r="E500">
        <v>91.2787819648298</v>
      </c>
    </row>
    <row r="501" spans="1:5">
      <c r="A501">
        <v>499</v>
      </c>
      <c r="B501">
        <v>4413.534552531</v>
      </c>
      <c r="C501">
        <v>4413.534552531</v>
      </c>
      <c r="D501">
        <v>1384.35642084792</v>
      </c>
      <c r="E501">
        <v>91.2790676473866</v>
      </c>
    </row>
    <row r="502" spans="1:5">
      <c r="A502">
        <v>500</v>
      </c>
      <c r="B502">
        <v>4413.534552531</v>
      </c>
      <c r="C502">
        <v>4413.534552531</v>
      </c>
      <c r="D502">
        <v>1384.35659653011</v>
      </c>
      <c r="E502">
        <v>91.2792433295735</v>
      </c>
    </row>
    <row r="503" spans="1:5">
      <c r="A503">
        <v>501</v>
      </c>
      <c r="B503">
        <v>4413.534552531</v>
      </c>
      <c r="C503">
        <v>4413.534552531</v>
      </c>
      <c r="D503">
        <v>1384.35657566126</v>
      </c>
      <c r="E503">
        <v>91.2792224607242</v>
      </c>
    </row>
    <row r="504" spans="1:5">
      <c r="A504">
        <v>502</v>
      </c>
      <c r="B504">
        <v>4413.534552531</v>
      </c>
      <c r="C504">
        <v>4413.534552531</v>
      </c>
      <c r="D504">
        <v>1384.35711108071</v>
      </c>
      <c r="E504">
        <v>91.2797578801813</v>
      </c>
    </row>
    <row r="505" spans="1:5">
      <c r="A505">
        <v>503</v>
      </c>
      <c r="B505">
        <v>4413.534552531</v>
      </c>
      <c r="C505">
        <v>4413.534552531</v>
      </c>
      <c r="D505">
        <v>1384.35659386458</v>
      </c>
      <c r="E505">
        <v>91.2792406640449</v>
      </c>
    </row>
    <row r="506" spans="1:5">
      <c r="A506">
        <v>504</v>
      </c>
      <c r="B506">
        <v>4413.534552531</v>
      </c>
      <c r="C506">
        <v>4413.534552531</v>
      </c>
      <c r="D506">
        <v>1384.35658386848</v>
      </c>
      <c r="E506">
        <v>91.27923066795</v>
      </c>
    </row>
    <row r="507" spans="1:5">
      <c r="A507">
        <v>505</v>
      </c>
      <c r="B507">
        <v>4413.534552531</v>
      </c>
      <c r="C507">
        <v>4413.534552531</v>
      </c>
      <c r="D507">
        <v>1384.35649413942</v>
      </c>
      <c r="E507">
        <v>91.2791409388906</v>
      </c>
    </row>
    <row r="508" spans="1:5">
      <c r="A508">
        <v>506</v>
      </c>
      <c r="B508">
        <v>4413.534552531</v>
      </c>
      <c r="C508">
        <v>4413.534552531</v>
      </c>
      <c r="D508">
        <v>1384.35657306993</v>
      </c>
      <c r="E508">
        <v>91.2792198694024</v>
      </c>
    </row>
    <row r="509" spans="1:5">
      <c r="A509">
        <v>507</v>
      </c>
      <c r="B509">
        <v>4413.534552531</v>
      </c>
      <c r="C509">
        <v>4413.534552531</v>
      </c>
      <c r="D509">
        <v>1384.35663956765</v>
      </c>
      <c r="E509">
        <v>91.2792863671144</v>
      </c>
    </row>
    <row r="510" spans="1:5">
      <c r="A510">
        <v>508</v>
      </c>
      <c r="B510">
        <v>4413.534552531</v>
      </c>
      <c r="C510">
        <v>4413.534552531</v>
      </c>
      <c r="D510">
        <v>1384.35676208235</v>
      </c>
      <c r="E510">
        <v>91.2794088818202</v>
      </c>
    </row>
    <row r="511" spans="1:5">
      <c r="A511">
        <v>509</v>
      </c>
      <c r="B511">
        <v>4413.534552531</v>
      </c>
      <c r="C511">
        <v>4413.534552531</v>
      </c>
      <c r="D511">
        <v>1384.356714929</v>
      </c>
      <c r="E511">
        <v>91.2793617284716</v>
      </c>
    </row>
    <row r="512" spans="1:5">
      <c r="A512">
        <v>510</v>
      </c>
      <c r="B512">
        <v>4413.534552531</v>
      </c>
      <c r="C512">
        <v>4413.534552531</v>
      </c>
      <c r="D512">
        <v>1384.3563453881</v>
      </c>
      <c r="E512">
        <v>91.278992187563</v>
      </c>
    </row>
    <row r="513" spans="1:5">
      <c r="A513">
        <v>511</v>
      </c>
      <c r="B513">
        <v>4413.534552531</v>
      </c>
      <c r="C513">
        <v>4413.534552531</v>
      </c>
      <c r="D513">
        <v>1384.35635044872</v>
      </c>
      <c r="E513">
        <v>91.2789972481859</v>
      </c>
    </row>
    <row r="514" spans="1:5">
      <c r="A514">
        <v>512</v>
      </c>
      <c r="B514">
        <v>4413.534552531</v>
      </c>
      <c r="C514">
        <v>4413.534552531</v>
      </c>
      <c r="D514">
        <v>1384.35697245332</v>
      </c>
      <c r="E514">
        <v>91.2796192527843</v>
      </c>
    </row>
    <row r="515" spans="1:5">
      <c r="A515">
        <v>513</v>
      </c>
      <c r="B515">
        <v>4413.534552531</v>
      </c>
      <c r="C515">
        <v>4413.534552531</v>
      </c>
      <c r="D515">
        <v>1384.35687379805</v>
      </c>
      <c r="E515">
        <v>91.2795205975178</v>
      </c>
    </row>
    <row r="516" spans="1:5">
      <c r="A516">
        <v>514</v>
      </c>
      <c r="B516">
        <v>4413.534552531</v>
      </c>
      <c r="C516">
        <v>4413.534552531</v>
      </c>
      <c r="D516">
        <v>1384.35620864937</v>
      </c>
      <c r="E516">
        <v>91.2788554488329</v>
      </c>
    </row>
    <row r="517" spans="1:5">
      <c r="A517">
        <v>515</v>
      </c>
      <c r="B517">
        <v>4413.534552531</v>
      </c>
      <c r="C517">
        <v>4413.534552531</v>
      </c>
      <c r="D517">
        <v>1384.35664983338</v>
      </c>
      <c r="E517">
        <v>91.2792966328482</v>
      </c>
    </row>
    <row r="518" spans="1:5">
      <c r="A518">
        <v>516</v>
      </c>
      <c r="B518">
        <v>4413.534552531</v>
      </c>
      <c r="C518">
        <v>4413.534552531</v>
      </c>
      <c r="D518">
        <v>1384.35638071653</v>
      </c>
      <c r="E518">
        <v>91.2790275159955</v>
      </c>
    </row>
    <row r="519" spans="1:5">
      <c r="A519">
        <v>517</v>
      </c>
      <c r="B519">
        <v>4413.534552531</v>
      </c>
      <c r="C519">
        <v>4413.534552531</v>
      </c>
      <c r="D519">
        <v>1384.35626798507</v>
      </c>
      <c r="E519">
        <v>91.2789147845358</v>
      </c>
    </row>
    <row r="520" spans="1:5">
      <c r="A520">
        <v>518</v>
      </c>
      <c r="B520">
        <v>4413.534552531</v>
      </c>
      <c r="C520">
        <v>4413.534552531</v>
      </c>
      <c r="D520">
        <v>1384.35600713356</v>
      </c>
      <c r="E520">
        <v>91.2786539330313</v>
      </c>
    </row>
    <row r="521" spans="1:5">
      <c r="A521">
        <v>519</v>
      </c>
      <c r="B521">
        <v>4413.534552531</v>
      </c>
      <c r="C521">
        <v>4413.534552531</v>
      </c>
      <c r="D521">
        <v>1384.35604599418</v>
      </c>
      <c r="E521">
        <v>91.2786927936454</v>
      </c>
    </row>
    <row r="522" spans="1:5">
      <c r="A522">
        <v>520</v>
      </c>
      <c r="B522">
        <v>4413.534552531</v>
      </c>
      <c r="C522">
        <v>4413.534552531</v>
      </c>
      <c r="D522">
        <v>1384.35563892217</v>
      </c>
      <c r="E522">
        <v>91.2782857216403</v>
      </c>
    </row>
    <row r="523" spans="1:5">
      <c r="A523">
        <v>521</v>
      </c>
      <c r="B523">
        <v>4413.534552531</v>
      </c>
      <c r="C523">
        <v>4413.534552531</v>
      </c>
      <c r="D523">
        <v>1384.35604341694</v>
      </c>
      <c r="E523">
        <v>91.2786902164064</v>
      </c>
    </row>
    <row r="524" spans="1:5">
      <c r="A524">
        <v>522</v>
      </c>
      <c r="B524">
        <v>4413.534552531</v>
      </c>
      <c r="C524">
        <v>4413.534552531</v>
      </c>
      <c r="D524">
        <v>1384.35605824906</v>
      </c>
      <c r="E524">
        <v>91.2787050485282</v>
      </c>
    </row>
    <row r="525" spans="1:5">
      <c r="A525">
        <v>523</v>
      </c>
      <c r="B525">
        <v>4413.534552531</v>
      </c>
      <c r="C525">
        <v>4413.534552531</v>
      </c>
      <c r="D525">
        <v>1384.35605923922</v>
      </c>
      <c r="E525">
        <v>91.2787060386853</v>
      </c>
    </row>
    <row r="526" spans="1:5">
      <c r="A526">
        <v>524</v>
      </c>
      <c r="B526">
        <v>4413.534552531</v>
      </c>
      <c r="C526">
        <v>4413.534552531</v>
      </c>
      <c r="D526">
        <v>1384.35595594449</v>
      </c>
      <c r="E526">
        <v>91.2786027439629</v>
      </c>
    </row>
    <row r="527" spans="1:5">
      <c r="A527">
        <v>525</v>
      </c>
      <c r="B527">
        <v>4413.534552531</v>
      </c>
      <c r="C527">
        <v>4413.534552531</v>
      </c>
      <c r="D527">
        <v>1384.35596151035</v>
      </c>
      <c r="E527">
        <v>91.278608309818</v>
      </c>
    </row>
    <row r="528" spans="1:5">
      <c r="A528">
        <v>526</v>
      </c>
      <c r="B528">
        <v>4413.534552531</v>
      </c>
      <c r="C528">
        <v>4413.534552531</v>
      </c>
      <c r="D528">
        <v>1384.35615833971</v>
      </c>
      <c r="E528">
        <v>91.2788051391796</v>
      </c>
    </row>
    <row r="529" spans="1:5">
      <c r="A529">
        <v>527</v>
      </c>
      <c r="B529">
        <v>4413.534552531</v>
      </c>
      <c r="C529">
        <v>4413.534552531</v>
      </c>
      <c r="D529">
        <v>1384.35617995159</v>
      </c>
      <c r="E529">
        <v>91.2788267510538</v>
      </c>
    </row>
    <row r="530" spans="1:5">
      <c r="A530">
        <v>528</v>
      </c>
      <c r="B530">
        <v>4413.534552531</v>
      </c>
      <c r="C530">
        <v>4413.534552531</v>
      </c>
      <c r="D530">
        <v>1384.35637640626</v>
      </c>
      <c r="E530">
        <v>91.2790232057284</v>
      </c>
    </row>
    <row r="531" spans="1:5">
      <c r="A531">
        <v>529</v>
      </c>
      <c r="B531">
        <v>4413.534552531</v>
      </c>
      <c r="C531">
        <v>4413.534552531</v>
      </c>
      <c r="D531">
        <v>1384.35616125659</v>
      </c>
      <c r="E531">
        <v>91.2788080560548</v>
      </c>
    </row>
    <row r="532" spans="1:5">
      <c r="A532">
        <v>530</v>
      </c>
      <c r="B532">
        <v>4413.534552531</v>
      </c>
      <c r="C532">
        <v>4413.534552531</v>
      </c>
      <c r="D532">
        <v>1384.35626958042</v>
      </c>
      <c r="E532">
        <v>91.2789163798861</v>
      </c>
    </row>
    <row r="533" spans="1:5">
      <c r="A533">
        <v>531</v>
      </c>
      <c r="B533">
        <v>4413.534552531</v>
      </c>
      <c r="C533">
        <v>4413.534552531</v>
      </c>
      <c r="D533">
        <v>1384.35603939896</v>
      </c>
      <c r="E533">
        <v>91.2786861984253</v>
      </c>
    </row>
    <row r="534" spans="1:5">
      <c r="A534">
        <v>532</v>
      </c>
      <c r="B534">
        <v>4413.534552531</v>
      </c>
      <c r="C534">
        <v>4413.534552531</v>
      </c>
      <c r="D534">
        <v>1384.35625623547</v>
      </c>
      <c r="E534">
        <v>91.2789030349377</v>
      </c>
    </row>
    <row r="535" spans="1:5">
      <c r="A535">
        <v>533</v>
      </c>
      <c r="B535">
        <v>4413.534552531</v>
      </c>
      <c r="C535">
        <v>4413.534552531</v>
      </c>
      <c r="D535">
        <v>1384.35648253811</v>
      </c>
      <c r="E535">
        <v>91.2791293375788</v>
      </c>
    </row>
    <row r="536" spans="1:5">
      <c r="A536">
        <v>534</v>
      </c>
      <c r="B536">
        <v>4413.534552531</v>
      </c>
      <c r="C536">
        <v>4413.534552531</v>
      </c>
      <c r="D536">
        <v>1384.35610796952</v>
      </c>
      <c r="E536">
        <v>91.2787547689915</v>
      </c>
    </row>
    <row r="537" spans="1:5">
      <c r="A537">
        <v>535</v>
      </c>
      <c r="B537">
        <v>4413.534552531</v>
      </c>
      <c r="C537">
        <v>4413.534552531</v>
      </c>
      <c r="D537">
        <v>1384.35596067516</v>
      </c>
      <c r="E537">
        <v>91.2786074746309</v>
      </c>
    </row>
    <row r="538" spans="1:5">
      <c r="A538">
        <v>536</v>
      </c>
      <c r="B538">
        <v>4413.534552531</v>
      </c>
      <c r="C538">
        <v>4413.534552531</v>
      </c>
      <c r="D538">
        <v>1384.35597940115</v>
      </c>
      <c r="E538">
        <v>91.2786262006187</v>
      </c>
    </row>
    <row r="539" spans="1:5">
      <c r="A539">
        <v>537</v>
      </c>
      <c r="B539">
        <v>4413.534552531</v>
      </c>
      <c r="C539">
        <v>4413.534552531</v>
      </c>
      <c r="D539">
        <v>1384.35627192297</v>
      </c>
      <c r="E539">
        <v>91.2789187224423</v>
      </c>
    </row>
    <row r="540" spans="1:5">
      <c r="A540">
        <v>538</v>
      </c>
      <c r="B540">
        <v>4413.534552531</v>
      </c>
      <c r="C540">
        <v>4413.534552531</v>
      </c>
      <c r="D540">
        <v>1384.35601483193</v>
      </c>
      <c r="E540">
        <v>91.278661631401</v>
      </c>
    </row>
    <row r="541" spans="1:5">
      <c r="A541">
        <v>539</v>
      </c>
      <c r="B541">
        <v>4413.534552531</v>
      </c>
      <c r="C541">
        <v>4413.534552531</v>
      </c>
      <c r="D541">
        <v>1384.35630240578</v>
      </c>
      <c r="E541">
        <v>91.2789492052436</v>
      </c>
    </row>
    <row r="542" spans="1:5">
      <c r="A542">
        <v>540</v>
      </c>
      <c r="B542">
        <v>4413.534552531</v>
      </c>
      <c r="C542">
        <v>4413.534552531</v>
      </c>
      <c r="D542">
        <v>1384.35616538089</v>
      </c>
      <c r="E542">
        <v>91.2788121803529</v>
      </c>
    </row>
    <row r="543" spans="1:5">
      <c r="A543">
        <v>541</v>
      </c>
      <c r="B543">
        <v>4413.534552531</v>
      </c>
      <c r="C543">
        <v>4413.534552531</v>
      </c>
      <c r="D543">
        <v>1384.35608834743</v>
      </c>
      <c r="E543">
        <v>91.2787351469013</v>
      </c>
    </row>
    <row r="544" spans="1:5">
      <c r="A544">
        <v>542</v>
      </c>
      <c r="B544">
        <v>4413.534552531</v>
      </c>
      <c r="C544">
        <v>4413.534552531</v>
      </c>
      <c r="D544">
        <v>1384.35618107237</v>
      </c>
      <c r="E544">
        <v>91.2788278718383</v>
      </c>
    </row>
    <row r="545" spans="1:5">
      <c r="A545">
        <v>543</v>
      </c>
      <c r="B545">
        <v>4413.534552531</v>
      </c>
      <c r="C545">
        <v>4413.534552531</v>
      </c>
      <c r="D545">
        <v>1384.3561285525</v>
      </c>
      <c r="E545">
        <v>91.2787753519624</v>
      </c>
    </row>
    <row r="546" spans="1:5">
      <c r="A546">
        <v>544</v>
      </c>
      <c r="B546">
        <v>4413.534552531</v>
      </c>
      <c r="C546">
        <v>4413.534552531</v>
      </c>
      <c r="D546">
        <v>1384.35608745916</v>
      </c>
      <c r="E546">
        <v>91.2787342586269</v>
      </c>
    </row>
    <row r="547" spans="1:5">
      <c r="A547">
        <v>545</v>
      </c>
      <c r="B547">
        <v>4413.534552531</v>
      </c>
      <c r="C547">
        <v>4413.534552531</v>
      </c>
      <c r="D547">
        <v>1384.35612973496</v>
      </c>
      <c r="E547">
        <v>91.2787765344252</v>
      </c>
    </row>
    <row r="548" spans="1:5">
      <c r="A548">
        <v>546</v>
      </c>
      <c r="B548">
        <v>4413.534552531</v>
      </c>
      <c r="C548">
        <v>4413.534552531</v>
      </c>
      <c r="D548">
        <v>1384.35608174217</v>
      </c>
      <c r="E548">
        <v>91.2787285416415</v>
      </c>
    </row>
    <row r="549" spans="1:5">
      <c r="A549">
        <v>547</v>
      </c>
      <c r="B549">
        <v>4413.534552531</v>
      </c>
      <c r="C549">
        <v>4413.534552531</v>
      </c>
      <c r="D549">
        <v>1384.3561525358</v>
      </c>
      <c r="E549">
        <v>91.2787993352716</v>
      </c>
    </row>
    <row r="550" spans="1:5">
      <c r="A550">
        <v>548</v>
      </c>
      <c r="B550">
        <v>4413.534552531</v>
      </c>
      <c r="C550">
        <v>4413.534552531</v>
      </c>
      <c r="D550">
        <v>1384.35608533403</v>
      </c>
      <c r="E550">
        <v>91.2787321334925</v>
      </c>
    </row>
    <row r="551" spans="1:5">
      <c r="A551">
        <v>549</v>
      </c>
      <c r="B551">
        <v>4413.534552531</v>
      </c>
      <c r="C551">
        <v>4413.534552531</v>
      </c>
      <c r="D551">
        <v>1384.35611080603</v>
      </c>
      <c r="E551">
        <v>91.2787576054949</v>
      </c>
    </row>
    <row r="552" spans="1:5">
      <c r="A552">
        <v>550</v>
      </c>
      <c r="B552">
        <v>4413.534552531</v>
      </c>
      <c r="C552">
        <v>4413.534552531</v>
      </c>
      <c r="D552">
        <v>1384.35625591027</v>
      </c>
      <c r="E552">
        <v>91.2789027097345</v>
      </c>
    </row>
    <row r="553" spans="1:5">
      <c r="A553">
        <v>551</v>
      </c>
      <c r="B553">
        <v>4413.534552531</v>
      </c>
      <c r="C553">
        <v>4413.534552531</v>
      </c>
      <c r="D553">
        <v>1384.35621739387</v>
      </c>
      <c r="E553">
        <v>91.2788641933391</v>
      </c>
    </row>
    <row r="554" spans="1:5">
      <c r="A554">
        <v>552</v>
      </c>
      <c r="B554">
        <v>4413.534552531</v>
      </c>
      <c r="C554">
        <v>4413.534552531</v>
      </c>
      <c r="D554">
        <v>1384.35622680702</v>
      </c>
      <c r="E554">
        <v>91.2788736064843</v>
      </c>
    </row>
    <row r="555" spans="1:5">
      <c r="A555">
        <v>553</v>
      </c>
      <c r="B555">
        <v>4413.534552531</v>
      </c>
      <c r="C555">
        <v>4413.534552531</v>
      </c>
      <c r="D555">
        <v>1384.35629783764</v>
      </c>
      <c r="E555">
        <v>91.2789446371113</v>
      </c>
    </row>
    <row r="556" spans="1:5">
      <c r="A556">
        <v>554</v>
      </c>
      <c r="B556">
        <v>4413.534552531</v>
      </c>
      <c r="C556">
        <v>4413.534552531</v>
      </c>
      <c r="D556">
        <v>1384.356360828</v>
      </c>
      <c r="E556">
        <v>91.2790076274636</v>
      </c>
    </row>
    <row r="557" spans="1:5">
      <c r="A557">
        <v>555</v>
      </c>
      <c r="B557">
        <v>4413.534552531</v>
      </c>
      <c r="C557">
        <v>4413.534552531</v>
      </c>
      <c r="D557">
        <v>1384.3562876336</v>
      </c>
      <c r="E557">
        <v>91.278934433067</v>
      </c>
    </row>
    <row r="558" spans="1:5">
      <c r="A558">
        <v>556</v>
      </c>
      <c r="B558">
        <v>4413.534552531</v>
      </c>
      <c r="C558">
        <v>4413.534552531</v>
      </c>
      <c r="D558">
        <v>1384.35624827235</v>
      </c>
      <c r="E558">
        <v>91.278895071817</v>
      </c>
    </row>
    <row r="559" spans="1:5">
      <c r="A559">
        <v>557</v>
      </c>
      <c r="B559">
        <v>4413.534552531</v>
      </c>
      <c r="C559">
        <v>4413.534552531</v>
      </c>
      <c r="D559">
        <v>1384.3562694761</v>
      </c>
      <c r="E559">
        <v>91.2789162755699</v>
      </c>
    </row>
    <row r="560" spans="1:5">
      <c r="A560">
        <v>558</v>
      </c>
      <c r="B560">
        <v>4413.534552531</v>
      </c>
      <c r="C560">
        <v>4413.534552531</v>
      </c>
      <c r="D560">
        <v>1384.35622400541</v>
      </c>
      <c r="E560">
        <v>91.2788708048756</v>
      </c>
    </row>
    <row r="561" spans="1:5">
      <c r="A561">
        <v>559</v>
      </c>
      <c r="B561">
        <v>4413.534552531</v>
      </c>
      <c r="C561">
        <v>4413.534552531</v>
      </c>
      <c r="D561">
        <v>1384.35638990835</v>
      </c>
      <c r="E561">
        <v>91.2790367078145</v>
      </c>
    </row>
    <row r="562" spans="1:5">
      <c r="A562">
        <v>560</v>
      </c>
      <c r="B562">
        <v>4413.534552531</v>
      </c>
      <c r="C562">
        <v>4413.534552531</v>
      </c>
      <c r="D562">
        <v>1384.35627677162</v>
      </c>
      <c r="E562">
        <v>91.2789235710829</v>
      </c>
    </row>
    <row r="563" spans="1:5">
      <c r="A563">
        <v>561</v>
      </c>
      <c r="B563">
        <v>4413.534552531</v>
      </c>
      <c r="C563">
        <v>4413.534552531</v>
      </c>
      <c r="D563">
        <v>1384.35626715382</v>
      </c>
      <c r="E563">
        <v>91.2789139532848</v>
      </c>
    </row>
    <row r="564" spans="1:5">
      <c r="A564">
        <v>562</v>
      </c>
      <c r="B564">
        <v>4413.534552531</v>
      </c>
      <c r="C564">
        <v>4413.534552531</v>
      </c>
      <c r="D564">
        <v>1384.35625793154</v>
      </c>
      <c r="E564">
        <v>91.2789047310065</v>
      </c>
    </row>
    <row r="565" spans="1:5">
      <c r="A565">
        <v>563</v>
      </c>
      <c r="B565">
        <v>4413.534552531</v>
      </c>
      <c r="C565">
        <v>4413.534552531</v>
      </c>
      <c r="D565">
        <v>1384.35616398848</v>
      </c>
      <c r="E565">
        <v>91.278810787942</v>
      </c>
    </row>
    <row r="566" spans="1:5">
      <c r="A566">
        <v>564</v>
      </c>
      <c r="B566">
        <v>4413.534552531</v>
      </c>
      <c r="C566">
        <v>4413.534552531</v>
      </c>
      <c r="D566">
        <v>1384.35625622926</v>
      </c>
      <c r="E566">
        <v>91.2789030287261</v>
      </c>
    </row>
    <row r="567" spans="1:5">
      <c r="A567">
        <v>565</v>
      </c>
      <c r="B567">
        <v>4413.534552531</v>
      </c>
      <c r="C567">
        <v>4413.534552531</v>
      </c>
      <c r="D567">
        <v>1384.3561152064</v>
      </c>
      <c r="E567">
        <v>91.2787620058639</v>
      </c>
    </row>
    <row r="568" spans="1:5">
      <c r="A568">
        <v>566</v>
      </c>
      <c r="B568">
        <v>4413.534552531</v>
      </c>
      <c r="C568">
        <v>4413.534552531</v>
      </c>
      <c r="D568">
        <v>1384.35629869451</v>
      </c>
      <c r="E568">
        <v>91.278945493975</v>
      </c>
    </row>
    <row r="569" spans="1:5">
      <c r="A569">
        <v>567</v>
      </c>
      <c r="B569">
        <v>4413.534552531</v>
      </c>
      <c r="C569">
        <v>4413.534552531</v>
      </c>
      <c r="D569">
        <v>1384.35629676565</v>
      </c>
      <c r="E569">
        <v>91.2789435651217</v>
      </c>
    </row>
    <row r="570" spans="1:5">
      <c r="A570">
        <v>568</v>
      </c>
      <c r="B570">
        <v>4413.534552531</v>
      </c>
      <c r="C570">
        <v>4413.534552531</v>
      </c>
      <c r="D570">
        <v>1384.3562605133</v>
      </c>
      <c r="E570">
        <v>91.2789073127709</v>
      </c>
    </row>
    <row r="571" spans="1:5">
      <c r="A571">
        <v>569</v>
      </c>
      <c r="B571">
        <v>4413.534552531</v>
      </c>
      <c r="C571">
        <v>4413.534552531</v>
      </c>
      <c r="D571">
        <v>1384.35615402149</v>
      </c>
      <c r="E571">
        <v>91.278800820951</v>
      </c>
    </row>
    <row r="572" spans="1:5">
      <c r="A572">
        <v>570</v>
      </c>
      <c r="B572">
        <v>4413.534552531</v>
      </c>
      <c r="C572">
        <v>4413.534552531</v>
      </c>
      <c r="D572">
        <v>1384.3562634379</v>
      </c>
      <c r="E572">
        <v>91.2789102373722</v>
      </c>
    </row>
    <row r="573" spans="1:5">
      <c r="A573">
        <v>571</v>
      </c>
      <c r="B573">
        <v>4413.534552531</v>
      </c>
      <c r="C573">
        <v>4413.534552531</v>
      </c>
      <c r="D573">
        <v>1384.35628250839</v>
      </c>
      <c r="E573">
        <v>91.2789293078525</v>
      </c>
    </row>
    <row r="574" spans="1:5">
      <c r="A574">
        <v>572</v>
      </c>
      <c r="B574">
        <v>4413.534552531</v>
      </c>
      <c r="C574">
        <v>4413.534552531</v>
      </c>
      <c r="D574">
        <v>1384.35629714802</v>
      </c>
      <c r="E574">
        <v>91.2789439474844</v>
      </c>
    </row>
    <row r="575" spans="1:5">
      <c r="A575">
        <v>573</v>
      </c>
      <c r="B575">
        <v>4413.534552531</v>
      </c>
      <c r="C575">
        <v>4413.534552531</v>
      </c>
      <c r="D575">
        <v>1384.35625654252</v>
      </c>
      <c r="E575">
        <v>91.2789033419848</v>
      </c>
    </row>
    <row r="576" spans="1:5">
      <c r="A576">
        <v>574</v>
      </c>
      <c r="B576">
        <v>4413.534552531</v>
      </c>
      <c r="C576">
        <v>4413.534552531</v>
      </c>
      <c r="D576">
        <v>1384.35628132107</v>
      </c>
      <c r="E576">
        <v>91.2789281205317</v>
      </c>
    </row>
    <row r="577" spans="1:5">
      <c r="A577">
        <v>575</v>
      </c>
      <c r="B577">
        <v>4413.534552531</v>
      </c>
      <c r="C577">
        <v>4413.534552531</v>
      </c>
      <c r="D577">
        <v>1384.35630233614</v>
      </c>
      <c r="E577">
        <v>91.2789491356027</v>
      </c>
    </row>
    <row r="578" spans="1:5">
      <c r="A578">
        <v>576</v>
      </c>
      <c r="B578">
        <v>4413.534552531</v>
      </c>
      <c r="C578">
        <v>4413.534552531</v>
      </c>
      <c r="D578">
        <v>1384.35634768207</v>
      </c>
      <c r="E578">
        <v>91.2789944815327</v>
      </c>
    </row>
    <row r="579" spans="1:5">
      <c r="A579">
        <v>577</v>
      </c>
      <c r="B579">
        <v>4413.534552531</v>
      </c>
      <c r="C579">
        <v>4413.534552531</v>
      </c>
      <c r="D579">
        <v>1384.35627381027</v>
      </c>
      <c r="E579">
        <v>91.2789206097397</v>
      </c>
    </row>
    <row r="580" spans="1:5">
      <c r="A580">
        <v>578</v>
      </c>
      <c r="B580">
        <v>4413.534552531</v>
      </c>
      <c r="C580">
        <v>4413.534552531</v>
      </c>
      <c r="D580">
        <v>1384.35626998281</v>
      </c>
      <c r="E580">
        <v>91.2789167822717</v>
      </c>
    </row>
    <row r="581" spans="1:5">
      <c r="A581">
        <v>579</v>
      </c>
      <c r="B581">
        <v>4413.534552531</v>
      </c>
      <c r="C581">
        <v>4413.534552531</v>
      </c>
      <c r="D581">
        <v>1384.35626607261</v>
      </c>
      <c r="E581">
        <v>91.2789128720801</v>
      </c>
    </row>
    <row r="582" spans="1:5">
      <c r="A582">
        <v>580</v>
      </c>
      <c r="B582">
        <v>4413.534552531</v>
      </c>
      <c r="C582">
        <v>4413.534552531</v>
      </c>
      <c r="D582">
        <v>1384.35618852327</v>
      </c>
      <c r="E582">
        <v>91.2788353227344</v>
      </c>
    </row>
    <row r="583" spans="1:5">
      <c r="A583">
        <v>581</v>
      </c>
      <c r="B583">
        <v>4413.534552531</v>
      </c>
      <c r="C583">
        <v>4413.534552531</v>
      </c>
      <c r="D583">
        <v>1384.35618446387</v>
      </c>
      <c r="E583">
        <v>91.2788312633364</v>
      </c>
    </row>
    <row r="584" spans="1:5">
      <c r="A584">
        <v>582</v>
      </c>
      <c r="B584">
        <v>4413.534552531</v>
      </c>
      <c r="C584">
        <v>4413.534552531</v>
      </c>
      <c r="D584">
        <v>1384.3561677784</v>
      </c>
      <c r="E584">
        <v>91.2788145778713</v>
      </c>
    </row>
    <row r="585" spans="1:5">
      <c r="A585">
        <v>583</v>
      </c>
      <c r="B585">
        <v>4413.534552531</v>
      </c>
      <c r="C585">
        <v>4413.534552531</v>
      </c>
      <c r="D585">
        <v>1384.35610026057</v>
      </c>
      <c r="E585">
        <v>91.2787470600391</v>
      </c>
    </row>
    <row r="586" spans="1:5">
      <c r="A586">
        <v>584</v>
      </c>
      <c r="B586">
        <v>4413.534552531</v>
      </c>
      <c r="C586">
        <v>4413.534552531</v>
      </c>
      <c r="D586">
        <v>1384.35615567257</v>
      </c>
      <c r="E586">
        <v>91.2788024720394</v>
      </c>
    </row>
    <row r="587" spans="1:5">
      <c r="A587">
        <v>585</v>
      </c>
      <c r="B587">
        <v>4413.534552531</v>
      </c>
      <c r="C587">
        <v>4413.534552531</v>
      </c>
      <c r="D587">
        <v>1384.35615590321</v>
      </c>
      <c r="E587">
        <v>91.2788027026828</v>
      </c>
    </row>
    <row r="588" spans="1:5">
      <c r="A588">
        <v>586</v>
      </c>
      <c r="B588">
        <v>4413.534552531</v>
      </c>
      <c r="C588">
        <v>4413.534552531</v>
      </c>
      <c r="D588">
        <v>1384.3561630105</v>
      </c>
      <c r="E588">
        <v>91.2788098099625</v>
      </c>
    </row>
    <row r="589" spans="1:5">
      <c r="A589">
        <v>587</v>
      </c>
      <c r="B589">
        <v>4413.534552531</v>
      </c>
      <c r="C589">
        <v>4413.534552531</v>
      </c>
      <c r="D589">
        <v>1384.35614301938</v>
      </c>
      <c r="E589">
        <v>91.278789818852</v>
      </c>
    </row>
    <row r="590" spans="1:5">
      <c r="A590">
        <v>588</v>
      </c>
      <c r="B590">
        <v>4413.534552531</v>
      </c>
      <c r="C590">
        <v>4413.534552531</v>
      </c>
      <c r="D590">
        <v>1384.35615060723</v>
      </c>
      <c r="E590">
        <v>91.2787974067022</v>
      </c>
    </row>
    <row r="591" spans="1:5">
      <c r="A591">
        <v>589</v>
      </c>
      <c r="B591">
        <v>4413.534552531</v>
      </c>
      <c r="C591">
        <v>4413.534552531</v>
      </c>
      <c r="D591">
        <v>1384.35616219307</v>
      </c>
      <c r="E591">
        <v>91.2788089925337</v>
      </c>
    </row>
    <row r="592" spans="1:5">
      <c r="A592">
        <v>590</v>
      </c>
      <c r="B592">
        <v>4413.534552531</v>
      </c>
      <c r="C592">
        <v>4413.534552531</v>
      </c>
      <c r="D592">
        <v>1384.35615143592</v>
      </c>
      <c r="E592">
        <v>91.2787982353911</v>
      </c>
    </row>
    <row r="593" spans="1:5">
      <c r="A593">
        <v>591</v>
      </c>
      <c r="B593">
        <v>4413.534552531</v>
      </c>
      <c r="C593">
        <v>4413.534552531</v>
      </c>
      <c r="D593">
        <v>1384.35621751031</v>
      </c>
      <c r="E593">
        <v>91.2788643097787</v>
      </c>
    </row>
    <row r="594" spans="1:5">
      <c r="A594">
        <v>592</v>
      </c>
      <c r="B594">
        <v>4413.534552531</v>
      </c>
      <c r="C594">
        <v>4413.534552531</v>
      </c>
      <c r="D594">
        <v>1384.35619730321</v>
      </c>
      <c r="E594">
        <v>91.2788441026807</v>
      </c>
    </row>
    <row r="595" spans="1:5">
      <c r="A595">
        <v>593</v>
      </c>
      <c r="B595">
        <v>4413.534552531</v>
      </c>
      <c r="C595">
        <v>4413.534552531</v>
      </c>
      <c r="D595">
        <v>1384.35622933902</v>
      </c>
      <c r="E595">
        <v>91.278876138486</v>
      </c>
    </row>
    <row r="596" spans="1:5">
      <c r="A596">
        <v>594</v>
      </c>
      <c r="B596">
        <v>4413.534552531</v>
      </c>
      <c r="C596">
        <v>4413.534552531</v>
      </c>
      <c r="D596">
        <v>1384.3562241979</v>
      </c>
      <c r="E596">
        <v>91.2788709973672</v>
      </c>
    </row>
    <row r="597" spans="1:5">
      <c r="A597">
        <v>595</v>
      </c>
      <c r="B597">
        <v>4413.534552531</v>
      </c>
      <c r="C597">
        <v>4413.534552531</v>
      </c>
      <c r="D597">
        <v>1384.35619928197</v>
      </c>
      <c r="E597">
        <v>91.2788460814404</v>
      </c>
    </row>
    <row r="598" spans="1:5">
      <c r="A598">
        <v>596</v>
      </c>
      <c r="B598">
        <v>4413.534552531</v>
      </c>
      <c r="C598">
        <v>4413.534552531</v>
      </c>
      <c r="D598">
        <v>1384.35618300092</v>
      </c>
      <c r="E598">
        <v>91.2788298003927</v>
      </c>
    </row>
    <row r="599" spans="1:5">
      <c r="A599">
        <v>597</v>
      </c>
      <c r="B599">
        <v>4413.534552531</v>
      </c>
      <c r="C599">
        <v>4413.534552531</v>
      </c>
      <c r="D599">
        <v>1384.35625945522</v>
      </c>
      <c r="E599">
        <v>91.2789062546897</v>
      </c>
    </row>
    <row r="600" spans="1:5">
      <c r="A600">
        <v>598</v>
      </c>
      <c r="B600">
        <v>4413.534552531</v>
      </c>
      <c r="C600">
        <v>4413.534552531</v>
      </c>
      <c r="D600">
        <v>1384.35626638025</v>
      </c>
      <c r="E600">
        <v>91.2789131797218</v>
      </c>
    </row>
    <row r="601" spans="1:5">
      <c r="A601">
        <v>599</v>
      </c>
      <c r="B601">
        <v>4413.534552531</v>
      </c>
      <c r="C601">
        <v>4413.534552531</v>
      </c>
      <c r="D601">
        <v>1384.35626695792</v>
      </c>
      <c r="E601">
        <v>91.2789137573837</v>
      </c>
    </row>
    <row r="602" spans="1:5">
      <c r="A602">
        <v>600</v>
      </c>
      <c r="B602">
        <v>4413.534552531</v>
      </c>
      <c r="C602">
        <v>4413.534552531</v>
      </c>
      <c r="D602">
        <v>1384.35624912131</v>
      </c>
      <c r="E602">
        <v>91.2788959207766</v>
      </c>
    </row>
    <row r="603" spans="1:5">
      <c r="A603">
        <v>601</v>
      </c>
      <c r="B603">
        <v>4413.534552531</v>
      </c>
      <c r="C603">
        <v>4413.534552531</v>
      </c>
      <c r="D603">
        <v>1384.35623202354</v>
      </c>
      <c r="E603">
        <v>91.2788788230094</v>
      </c>
    </row>
    <row r="604" spans="1:5">
      <c r="A604">
        <v>602</v>
      </c>
      <c r="B604">
        <v>4413.534552531</v>
      </c>
      <c r="C604">
        <v>4413.534552531</v>
      </c>
      <c r="D604">
        <v>1384.35622700731</v>
      </c>
      <c r="E604">
        <v>91.2788738067749</v>
      </c>
    </row>
    <row r="605" spans="1:5">
      <c r="A605">
        <v>603</v>
      </c>
      <c r="B605">
        <v>4413.534552531</v>
      </c>
      <c r="C605">
        <v>4413.534552531</v>
      </c>
      <c r="D605">
        <v>1384.35622497817</v>
      </c>
      <c r="E605">
        <v>91.2788717776349</v>
      </c>
    </row>
    <row r="606" spans="1:5">
      <c r="A606">
        <v>604</v>
      </c>
      <c r="B606">
        <v>4413.534552531</v>
      </c>
      <c r="C606">
        <v>4413.534552531</v>
      </c>
      <c r="D606">
        <v>1384.35621563039</v>
      </c>
      <c r="E606">
        <v>91.2788624298623</v>
      </c>
    </row>
    <row r="607" spans="1:5">
      <c r="A607">
        <v>605</v>
      </c>
      <c r="B607">
        <v>4413.534552531</v>
      </c>
      <c r="C607">
        <v>4413.534552531</v>
      </c>
      <c r="D607">
        <v>1384.35625232793</v>
      </c>
      <c r="E607">
        <v>91.2788991274025</v>
      </c>
    </row>
    <row r="608" spans="1:5">
      <c r="A608">
        <v>606</v>
      </c>
      <c r="B608">
        <v>4413.534552531</v>
      </c>
      <c r="C608">
        <v>4413.534552531</v>
      </c>
      <c r="D608">
        <v>1384.3562434624</v>
      </c>
      <c r="E608">
        <v>91.2788902618682</v>
      </c>
    </row>
    <row r="609" spans="1:5">
      <c r="A609">
        <v>607</v>
      </c>
      <c r="B609">
        <v>4413.534552531</v>
      </c>
      <c r="C609">
        <v>4413.534552531</v>
      </c>
      <c r="D609">
        <v>1384.35622023575</v>
      </c>
      <c r="E609">
        <v>91.2788670352154</v>
      </c>
    </row>
    <row r="610" spans="1:5">
      <c r="A610">
        <v>608</v>
      </c>
      <c r="B610">
        <v>4413.534552531</v>
      </c>
      <c r="C610">
        <v>4413.534552531</v>
      </c>
      <c r="D610">
        <v>1384.3562177437</v>
      </c>
      <c r="E610">
        <v>91.2788645431643</v>
      </c>
    </row>
    <row r="611" spans="1:5">
      <c r="A611">
        <v>609</v>
      </c>
      <c r="B611">
        <v>4413.534552531</v>
      </c>
      <c r="C611">
        <v>4413.534552531</v>
      </c>
      <c r="D611">
        <v>1384.35625776082</v>
      </c>
      <c r="E611">
        <v>91.2789045602896</v>
      </c>
    </row>
    <row r="612" spans="1:5">
      <c r="A612">
        <v>610</v>
      </c>
      <c r="B612">
        <v>4413.534552531</v>
      </c>
      <c r="C612">
        <v>4413.534552531</v>
      </c>
      <c r="D612">
        <v>1384.35622964403</v>
      </c>
      <c r="E612">
        <v>91.2788764434999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0.543921301400954</v>
      </c>
      <c r="I2">
        <v>0.441632894379639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27.5652387119254</v>
      </c>
      <c r="F3">
        <v>468.254946385815</v>
      </c>
      <c r="G3">
        <v>38970.3333072043</v>
      </c>
      <c r="H3">
        <v>0.173090544702837</v>
      </c>
      <c r="I3">
        <v>0.141653858143242</v>
      </c>
      <c r="J3">
        <v>5.6973978636727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28.1017776120967</v>
      </c>
      <c r="F4">
        <v>432.483763981709</v>
      </c>
      <c r="G4">
        <v>38297.5151757619</v>
      </c>
      <c r="H4">
        <v>0.178330163255704</v>
      </c>
      <c r="I4">
        <v>0.145853364938787</v>
      </c>
      <c r="J4">
        <v>6.19442911300695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28.7614944458504</v>
      </c>
      <c r="F5">
        <v>395.438400100716</v>
      </c>
      <c r="G5">
        <v>36267.6071481346</v>
      </c>
      <c r="H5">
        <v>0.183411318121618</v>
      </c>
      <c r="I5">
        <v>0.149919088508687</v>
      </c>
      <c r="J5">
        <v>6.70336954723251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29.2227801743615</v>
      </c>
      <c r="F6">
        <v>370.351459844286</v>
      </c>
      <c r="G6">
        <v>35489.2585420536</v>
      </c>
      <c r="H6">
        <v>0.188368510680634</v>
      </c>
      <c r="I6">
        <v>0.153901355969127</v>
      </c>
      <c r="J6">
        <v>7.1569763895148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29.8079932479629</v>
      </c>
      <c r="F7">
        <v>344.63564053996</v>
      </c>
      <c r="G7">
        <v>33260.9524192148</v>
      </c>
      <c r="H7">
        <v>0.193187102034417</v>
      </c>
      <c r="I7">
        <v>0.15776215988373</v>
      </c>
      <c r="J7">
        <v>7.55370028846611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30.2007113437849</v>
      </c>
      <c r="F8">
        <v>328.016155336256</v>
      </c>
      <c r="G8">
        <v>32429.7373975931</v>
      </c>
      <c r="H8">
        <v>0.197900001247808</v>
      </c>
      <c r="I8">
        <v>0.161551996944484</v>
      </c>
      <c r="J8">
        <v>7.90820065727842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30.7174577511963</v>
      </c>
      <c r="F9">
        <v>309.924137176223</v>
      </c>
      <c r="G9">
        <v>30259.2729980733</v>
      </c>
      <c r="H9">
        <v>0.202492154378808</v>
      </c>
      <c r="I9">
        <v>0.165234595091413</v>
      </c>
      <c r="J9">
        <v>8.19610967288389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31.0464492609995</v>
      </c>
      <c r="F10">
        <v>298.127716730069</v>
      </c>
      <c r="G10">
        <v>29449.6865229407</v>
      </c>
      <c r="H10">
        <v>0.206993290582135</v>
      </c>
      <c r="I10">
        <v>0.168856784118005</v>
      </c>
      <c r="J10">
        <v>8.45921956141871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31.4992437897641</v>
      </c>
      <c r="F11">
        <v>284.666002648646</v>
      </c>
      <c r="G11">
        <v>27411.7500400422</v>
      </c>
      <c r="H11">
        <v>0.211387951941206</v>
      </c>
      <c r="I11">
        <v>0.172383322793106</v>
      </c>
      <c r="J11">
        <v>8.65951488043059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31.7681730983067</v>
      </c>
      <c r="F12">
        <v>276.150352996763</v>
      </c>
      <c r="G12">
        <v>26683.2044676463</v>
      </c>
      <c r="H12">
        <v>0.215703533260468</v>
      </c>
      <c r="I12">
        <v>0.175858322296748</v>
      </c>
      <c r="J12">
        <v>8.84469372495025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32.1604950744328</v>
      </c>
      <c r="F13">
        <v>265.922562145031</v>
      </c>
      <c r="G13">
        <v>24842.977520154</v>
      </c>
      <c r="H13">
        <v>0.219924193312326</v>
      </c>
      <c r="I13">
        <v>0.179247133789209</v>
      </c>
      <c r="J13">
        <v>8.97619012123477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32.3722195912689</v>
      </c>
      <c r="F14">
        <v>259.775608447206</v>
      </c>
      <c r="G14">
        <v>24227.3762082391</v>
      </c>
      <c r="H14">
        <v>0.224075432592585</v>
      </c>
      <c r="I14">
        <v>0.182591553725981</v>
      </c>
      <c r="J14">
        <v>9.0962293823774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32.7068219539389</v>
      </c>
      <c r="F15">
        <v>251.926637821608</v>
      </c>
      <c r="G15">
        <v>22625.8091427375</v>
      </c>
      <c r="H15">
        <v>0.228141268995536</v>
      </c>
      <c r="I15">
        <v>0.185857646632107</v>
      </c>
      <c r="J15">
        <v>9.17404463762686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32.8636207972142</v>
      </c>
      <c r="F16">
        <v>247.583075100546</v>
      </c>
      <c r="G16">
        <v>22143.8883210204</v>
      </c>
      <c r="H16">
        <v>0.232145623283085</v>
      </c>
      <c r="I16">
        <v>0.189085192380808</v>
      </c>
      <c r="J16">
        <v>9.24112151158425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33.1427267004075</v>
      </c>
      <c r="F17">
        <v>241.567037761654</v>
      </c>
      <c r="G17">
        <v>20811.1344337288</v>
      </c>
      <c r="H17">
        <v>0.236072536203517</v>
      </c>
      <c r="I17">
        <v>0.192241042649604</v>
      </c>
      <c r="J17">
        <v>9.2777086931305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33.2464528308743</v>
      </c>
      <c r="F18">
        <v>238.667341094155</v>
      </c>
      <c r="G18">
        <v>20492.2534992511</v>
      </c>
      <c r="H18">
        <v>0.239944582842572</v>
      </c>
      <c r="I18">
        <v>0.195363191678317</v>
      </c>
      <c r="J18">
        <v>9.3043498185821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33.4718885385701</v>
      </c>
      <c r="F19">
        <v>234.127473192908</v>
      </c>
      <c r="G19">
        <v>19485.1666536021</v>
      </c>
      <c r="H19">
        <v>0.243745955611203</v>
      </c>
      <c r="I19">
        <v>0.198419351905888</v>
      </c>
      <c r="J19">
        <v>9.30960321992537</v>
      </c>
      <c r="K19">
        <v>3.00791203743169</v>
      </c>
    </row>
    <row r="20" spans="1:11">
      <c r="A20">
        <v>18</v>
      </c>
      <c r="B20">
        <v>2.25875305528617</v>
      </c>
      <c r="C20">
        <v>171.172929166576</v>
      </c>
      <c r="D20">
        <v>0.456514018283947</v>
      </c>
      <c r="E20">
        <v>34.9445383410752</v>
      </c>
      <c r="F20">
        <v>207.670059678878</v>
      </c>
      <c r="G20">
        <v>17165.4914149604</v>
      </c>
      <c r="H20">
        <v>0.257500653127911</v>
      </c>
      <c r="I20">
        <v>0.209525376995228</v>
      </c>
      <c r="J20">
        <v>10.028123664425</v>
      </c>
      <c r="K20">
        <v>3.00791203743169</v>
      </c>
    </row>
    <row r="21" spans="1:11">
      <c r="A21">
        <v>19</v>
      </c>
      <c r="B21">
        <v>2.35062292653255</v>
      </c>
      <c r="C21">
        <v>175.642204552599</v>
      </c>
      <c r="D21">
        <v>0.450585044736442</v>
      </c>
      <c r="E21">
        <v>35.3002241552342</v>
      </c>
      <c r="F21">
        <v>202.511691660648</v>
      </c>
      <c r="G21">
        <v>16593.1873480201</v>
      </c>
      <c r="H21">
        <v>0.261559138106811</v>
      </c>
      <c r="I21">
        <v>0.212804973805375</v>
      </c>
      <c r="J21">
        <v>10.1578939788178</v>
      </c>
      <c r="K21">
        <v>3.00791203743169</v>
      </c>
    </row>
    <row r="22" spans="1:11">
      <c r="A22">
        <v>20</v>
      </c>
      <c r="B22">
        <v>2.3673608879118</v>
      </c>
      <c r="C22">
        <v>176.774484012345</v>
      </c>
      <c r="D22">
        <v>0.45405104843995</v>
      </c>
      <c r="E22">
        <v>35.3731535244482</v>
      </c>
      <c r="F22">
        <v>201.21054336983</v>
      </c>
      <c r="G22">
        <v>16660.042301864</v>
      </c>
      <c r="H22">
        <v>0.262451656798446</v>
      </c>
      <c r="I22">
        <v>0.213527709558298</v>
      </c>
      <c r="J22">
        <v>10.2310294284471</v>
      </c>
      <c r="K22">
        <v>3.00791203743169</v>
      </c>
    </row>
    <row r="23" spans="1:11">
      <c r="A23">
        <v>21</v>
      </c>
      <c r="B23">
        <v>2.45337551674831</v>
      </c>
      <c r="C23">
        <v>182.120028776836</v>
      </c>
      <c r="D23">
        <v>0.44551538624462</v>
      </c>
      <c r="E23">
        <v>35.7838188504059</v>
      </c>
      <c r="F23">
        <v>195.175092382778</v>
      </c>
      <c r="G23">
        <v>15998.7969527923</v>
      </c>
      <c r="H23">
        <v>0.26786839110564</v>
      </c>
      <c r="I23">
        <v>0.217905881836138</v>
      </c>
      <c r="J23">
        <v>10.3719433836966</v>
      </c>
      <c r="K23">
        <v>3.00791203743169</v>
      </c>
    </row>
    <row r="24" spans="1:11">
      <c r="A24">
        <v>22</v>
      </c>
      <c r="B24">
        <v>2.46536643407866</v>
      </c>
      <c r="C24">
        <v>183.031774711791</v>
      </c>
      <c r="D24">
        <v>0.446567855476406</v>
      </c>
      <c r="E24">
        <v>35.8397276798445</v>
      </c>
      <c r="F24">
        <v>194.20285629227</v>
      </c>
      <c r="G24">
        <v>16005.7620354733</v>
      </c>
      <c r="H24">
        <v>0.26871483449676</v>
      </c>
      <c r="I24">
        <v>0.218591072953851</v>
      </c>
      <c r="J24">
        <v>10.4304630995129</v>
      </c>
      <c r="K24">
        <v>3.00791203743169</v>
      </c>
    </row>
    <row r="25" spans="1:11">
      <c r="A25">
        <v>23</v>
      </c>
      <c r="B25">
        <v>2.55234454167091</v>
      </c>
      <c r="C25">
        <v>188.38838790503</v>
      </c>
      <c r="D25">
        <v>0.444210745573216</v>
      </c>
      <c r="E25">
        <v>36.2396776399983</v>
      </c>
      <c r="F25">
        <v>188.68498148977</v>
      </c>
      <c r="G25">
        <v>15563.2449540866</v>
      </c>
      <c r="H25">
        <v>0.273769143980029</v>
      </c>
      <c r="I25">
        <v>0.222677985394062</v>
      </c>
      <c r="J25">
        <v>10.5807853857571</v>
      </c>
      <c r="K25">
        <v>3.00791203743169</v>
      </c>
    </row>
    <row r="26" spans="1:11">
      <c r="A26">
        <v>24</v>
      </c>
      <c r="B26">
        <v>2.56064243061796</v>
      </c>
      <c r="C26">
        <v>189.15044455911</v>
      </c>
      <c r="D26">
        <v>0.44447936564419</v>
      </c>
      <c r="E26">
        <v>36.2841209164563</v>
      </c>
      <c r="F26">
        <v>187.924800111373</v>
      </c>
      <c r="G26">
        <v>15564.5070483169</v>
      </c>
      <c r="H26">
        <v>0.274608616656402</v>
      </c>
      <c r="I26">
        <v>0.223357554890143</v>
      </c>
      <c r="J26">
        <v>10.6274811616595</v>
      </c>
      <c r="K26">
        <v>3.00791203743169</v>
      </c>
    </row>
    <row r="27" spans="1:11">
      <c r="A27">
        <v>25</v>
      </c>
      <c r="B27">
        <v>2.64881991883981</v>
      </c>
      <c r="C27">
        <v>195.149726931271</v>
      </c>
      <c r="D27">
        <v>0.444739759263354</v>
      </c>
      <c r="E27">
        <v>36.7323305817631</v>
      </c>
      <c r="F27">
        <v>182.151128163944</v>
      </c>
      <c r="G27">
        <v>15099.8310876919</v>
      </c>
      <c r="H27">
        <v>0.279544016031606</v>
      </c>
      <c r="I27">
        <v>0.227348749220825</v>
      </c>
      <c r="J27">
        <v>10.7919916744219</v>
      </c>
      <c r="K27">
        <v>3.00791203743169</v>
      </c>
    </row>
    <row r="28" spans="1:11">
      <c r="A28">
        <v>26</v>
      </c>
      <c r="B28">
        <v>2.65367363497684</v>
      </c>
      <c r="C28">
        <v>195.755908618476</v>
      </c>
      <c r="D28">
        <v>0.444643277161573</v>
      </c>
      <c r="E28">
        <v>36.7649715190291</v>
      </c>
      <c r="F28">
        <v>181.58707531376</v>
      </c>
      <c r="G28">
        <v>15096.968482928</v>
      </c>
      <c r="H28">
        <v>0.280376168939359</v>
      </c>
      <c r="I28">
        <v>0.228022425050839</v>
      </c>
      <c r="J28">
        <v>10.8263185449612</v>
      </c>
      <c r="K28">
        <v>3.00791203743169</v>
      </c>
    </row>
    <row r="29" spans="1:11">
      <c r="A29">
        <v>27</v>
      </c>
      <c r="B29">
        <v>2.75183410158901</v>
      </c>
      <c r="C29">
        <v>203.023900692902</v>
      </c>
      <c r="D29">
        <v>0.446055903945738</v>
      </c>
      <c r="E29">
        <v>37.3072012159513</v>
      </c>
      <c r="F29">
        <v>175.089624492556</v>
      </c>
      <c r="G29">
        <v>14541.2917047289</v>
      </c>
      <c r="H29">
        <v>0.285562932930597</v>
      </c>
      <c r="I29">
        <v>0.232217422706696</v>
      </c>
      <c r="J29">
        <v>11.0345091814568</v>
      </c>
      <c r="K29">
        <v>3.00791203743169</v>
      </c>
    </row>
    <row r="30" spans="1:11">
      <c r="A30">
        <v>28</v>
      </c>
      <c r="B30">
        <v>2.85564906716634</v>
      </c>
      <c r="C30">
        <v>211.558678902044</v>
      </c>
      <c r="D30">
        <v>0.447590464504257</v>
      </c>
      <c r="E30">
        <v>37.9320236616052</v>
      </c>
      <c r="F30">
        <v>168.02871236378</v>
      </c>
      <c r="G30">
        <v>13924.2110253498</v>
      </c>
      <c r="H30">
        <v>0.291377718880291</v>
      </c>
      <c r="I30">
        <v>0.236921419467571</v>
      </c>
      <c r="J30">
        <v>11.2944245611639</v>
      </c>
      <c r="K30">
        <v>3.00791203743169</v>
      </c>
    </row>
    <row r="31" spans="1:11">
      <c r="A31">
        <v>29</v>
      </c>
      <c r="B31">
        <v>2.92024757858292</v>
      </c>
      <c r="C31">
        <v>214.92944106042</v>
      </c>
      <c r="D31">
        <v>0.44889118447463</v>
      </c>
      <c r="E31">
        <v>38.2041882511466</v>
      </c>
      <c r="F31">
        <v>165.394661496671</v>
      </c>
      <c r="G31">
        <v>13715.9127755774</v>
      </c>
      <c r="H31">
        <v>0.292540641719667</v>
      </c>
      <c r="I31">
        <v>0.237862322736749</v>
      </c>
      <c r="J31">
        <v>11.3939253452213</v>
      </c>
      <c r="K31">
        <v>3.00791203743169</v>
      </c>
    </row>
    <row r="32" spans="1:11">
      <c r="A32">
        <v>30</v>
      </c>
      <c r="B32">
        <v>2.91838449948721</v>
      </c>
      <c r="C32">
        <v>215.201480414766</v>
      </c>
      <c r="D32">
        <v>0.448768105055663</v>
      </c>
      <c r="E32">
        <v>38.2118251928361</v>
      </c>
      <c r="F32">
        <v>165.185583674162</v>
      </c>
      <c r="G32">
        <v>13713.1552197915</v>
      </c>
      <c r="H32">
        <v>0.293346651389804</v>
      </c>
      <c r="I32">
        <v>0.238514947057311</v>
      </c>
      <c r="J32">
        <v>11.4039774575083</v>
      </c>
      <c r="K32">
        <v>3.00791203743169</v>
      </c>
    </row>
    <row r="33" spans="1:11">
      <c r="A33">
        <v>31</v>
      </c>
      <c r="B33">
        <v>3.05568937785418</v>
      </c>
      <c r="C33">
        <v>226.183416063943</v>
      </c>
      <c r="D33">
        <v>0.450533366634244</v>
      </c>
      <c r="E33">
        <v>39.0230026091905</v>
      </c>
      <c r="F33">
        <v>157.167663978339</v>
      </c>
      <c r="G33">
        <v>12993.9183442637</v>
      </c>
      <c r="H33">
        <v>0.299576619157194</v>
      </c>
      <c r="I33">
        <v>0.243555664979779</v>
      </c>
      <c r="J33">
        <v>11.7350395456501</v>
      </c>
      <c r="K33">
        <v>3.00791203743169</v>
      </c>
    </row>
    <row r="34" spans="1:11">
      <c r="A34">
        <v>32</v>
      </c>
      <c r="B34">
        <v>3.20348570365831</v>
      </c>
      <c r="C34">
        <v>238.4798841704</v>
      </c>
      <c r="D34">
        <v>0.4518791924571</v>
      </c>
      <c r="E34">
        <v>39.9171094574532</v>
      </c>
      <c r="F34">
        <v>149.065785806447</v>
      </c>
      <c r="G34">
        <v>12272.0952275453</v>
      </c>
      <c r="H34">
        <v>0.306506789885805</v>
      </c>
      <c r="I34">
        <v>0.249164371879298</v>
      </c>
      <c r="J34">
        <v>12.1016044951032</v>
      </c>
      <c r="K34">
        <v>3.00791203743169</v>
      </c>
    </row>
    <row r="35" spans="1:11">
      <c r="A35">
        <v>33</v>
      </c>
      <c r="B35">
        <v>3.29583613169507</v>
      </c>
      <c r="C35">
        <v>244.522880819417</v>
      </c>
      <c r="D35">
        <v>0.452342919787607</v>
      </c>
      <c r="E35">
        <v>40.3809460405292</v>
      </c>
      <c r="F35">
        <v>145.382729506374</v>
      </c>
      <c r="G35">
        <v>11958.8448263396</v>
      </c>
      <c r="H35">
        <v>0.308310980692175</v>
      </c>
      <c r="I35">
        <v>0.250624704285275</v>
      </c>
      <c r="J35">
        <v>12.2878270432994</v>
      </c>
      <c r="K35">
        <v>3.00791203743169</v>
      </c>
    </row>
    <row r="36" spans="1:11">
      <c r="A36">
        <v>34</v>
      </c>
      <c r="B36">
        <v>3.34335223684625</v>
      </c>
      <c r="C36">
        <v>249.014030338367</v>
      </c>
      <c r="D36">
        <v>0.452901192606356</v>
      </c>
      <c r="E36">
        <v>40.7036147422765</v>
      </c>
      <c r="F36">
        <v>142.760098864498</v>
      </c>
      <c r="G36">
        <v>11717.0175363434</v>
      </c>
      <c r="H36">
        <v>0.310252353101911</v>
      </c>
      <c r="I36">
        <v>0.252195899568779</v>
      </c>
      <c r="J36">
        <v>12.4246811011268</v>
      </c>
      <c r="K36">
        <v>3.00791203743169</v>
      </c>
    </row>
    <row r="37" spans="1:11">
      <c r="A37">
        <v>35</v>
      </c>
      <c r="B37">
        <v>3.59649441960719</v>
      </c>
      <c r="C37">
        <v>267.534794976009</v>
      </c>
      <c r="D37">
        <v>0.452574207022487</v>
      </c>
      <c r="E37">
        <v>42.0466414787525</v>
      </c>
      <c r="F37">
        <v>132.883253468239</v>
      </c>
      <c r="G37">
        <v>10876.2840730608</v>
      </c>
      <c r="H37">
        <v>0.321452592453355</v>
      </c>
      <c r="I37">
        <v>0.261264555232662</v>
      </c>
      <c r="J37">
        <v>12.9044413970547</v>
      </c>
      <c r="K37">
        <v>3.00791203743169</v>
      </c>
    </row>
    <row r="38" spans="1:11">
      <c r="A38">
        <v>36</v>
      </c>
      <c r="B38">
        <v>3.72779003420195</v>
      </c>
      <c r="C38">
        <v>274.87620921019</v>
      </c>
      <c r="D38">
        <v>0.451746998676964</v>
      </c>
      <c r="E38">
        <v>42.594019315392</v>
      </c>
      <c r="F38">
        <v>129.338844381539</v>
      </c>
      <c r="G38">
        <v>10616.7623867751</v>
      </c>
      <c r="H38">
        <v>0.326272362881055</v>
      </c>
      <c r="I38">
        <v>0.265168633248233</v>
      </c>
      <c r="J38">
        <v>13.0750807692396</v>
      </c>
      <c r="K38">
        <v>3.00791203743169</v>
      </c>
    </row>
    <row r="39" spans="1:11">
      <c r="A39">
        <v>37</v>
      </c>
      <c r="B39">
        <v>3.82815235429013</v>
      </c>
      <c r="C39">
        <v>282.683926148088</v>
      </c>
      <c r="D39">
        <v>0.455384618472077</v>
      </c>
      <c r="E39">
        <v>43.1347384974004</v>
      </c>
      <c r="F39">
        <v>125.873691835126</v>
      </c>
      <c r="G39">
        <v>10453.1765085747</v>
      </c>
      <c r="H39">
        <v>0.330150615334518</v>
      </c>
      <c r="I39">
        <v>0.268310045463507</v>
      </c>
      <c r="J39">
        <v>13.2952752930096</v>
      </c>
      <c r="K39">
        <v>3.00791203743169</v>
      </c>
    </row>
    <row r="40" spans="1:11">
      <c r="A40">
        <v>38</v>
      </c>
      <c r="B40">
        <v>3.83913105060237</v>
      </c>
      <c r="C40">
        <v>281.418769951729</v>
      </c>
      <c r="D40">
        <v>0.454644835995723</v>
      </c>
      <c r="E40">
        <v>43.0553025296611</v>
      </c>
      <c r="F40">
        <v>126.486464649118</v>
      </c>
      <c r="G40">
        <v>10528.3652345756</v>
      </c>
      <c r="H40">
        <v>0.329338025184128</v>
      </c>
      <c r="I40">
        <v>0.267652059177977</v>
      </c>
      <c r="J40">
        <v>13.2554636800029</v>
      </c>
      <c r="K40">
        <v>3.00791203743169</v>
      </c>
    </row>
    <row r="41" spans="1:11">
      <c r="A41">
        <v>39</v>
      </c>
      <c r="B41">
        <v>3.98345630873268</v>
      </c>
      <c r="C41">
        <v>291.833307924847</v>
      </c>
      <c r="D41">
        <v>0.459917238910102</v>
      </c>
      <c r="E41">
        <v>43.7865650415094</v>
      </c>
      <c r="F41">
        <v>121.911742959782</v>
      </c>
      <c r="G41">
        <v>10253.1717504303</v>
      </c>
      <c r="H41">
        <v>0.333993416436759</v>
      </c>
      <c r="I41">
        <v>0.271422913508514</v>
      </c>
      <c r="J41">
        <v>13.5496819343514</v>
      </c>
      <c r="K41">
        <v>3.00791203743169</v>
      </c>
    </row>
    <row r="42" spans="1:11">
      <c r="A42">
        <v>40</v>
      </c>
      <c r="B42">
        <v>4.05800377955599</v>
      </c>
      <c r="C42">
        <v>297.520939405035</v>
      </c>
      <c r="D42">
        <v>0.461618851118249</v>
      </c>
      <c r="E42">
        <v>44.1716115924618</v>
      </c>
      <c r="F42">
        <v>119.57924552262</v>
      </c>
      <c r="G42">
        <v>10147.4839256277</v>
      </c>
      <c r="H42">
        <v>0.336940198980804</v>
      </c>
      <c r="I42">
        <v>0.273810473190743</v>
      </c>
      <c r="J42">
        <v>13.725524883953</v>
      </c>
      <c r="K42">
        <v>3.00791203743169</v>
      </c>
    </row>
    <row r="43" spans="1:11">
      <c r="A43">
        <v>41</v>
      </c>
      <c r="B43">
        <v>4.06489924543016</v>
      </c>
      <c r="C43">
        <v>298.119387255876</v>
      </c>
      <c r="D43">
        <v>0.461758109481413</v>
      </c>
      <c r="E43">
        <v>44.2030961453841</v>
      </c>
      <c r="F43">
        <v>119.337146885585</v>
      </c>
      <c r="G43">
        <v>10173.8023061001</v>
      </c>
      <c r="H43">
        <v>0.337499043113496</v>
      </c>
      <c r="I43">
        <v>0.274263519574088</v>
      </c>
      <c r="J43">
        <v>13.7541991369162</v>
      </c>
      <c r="K43">
        <v>3.00791203743169</v>
      </c>
    </row>
    <row r="44" spans="1:11">
      <c r="A44">
        <v>42</v>
      </c>
      <c r="B44">
        <v>4.17330227912887</v>
      </c>
      <c r="C44">
        <v>305.088639829897</v>
      </c>
      <c r="D44">
        <v>0.462939483169743</v>
      </c>
      <c r="E44">
        <v>44.7204884984955</v>
      </c>
      <c r="F44">
        <v>116.546905830028</v>
      </c>
      <c r="G44">
        <v>9920.99491666374</v>
      </c>
      <c r="H44">
        <v>0.339964134331521</v>
      </c>
      <c r="I44">
        <v>0.276260016334392</v>
      </c>
      <c r="J44">
        <v>13.9149997979972</v>
      </c>
      <c r="K44">
        <v>3.00791203743169</v>
      </c>
    </row>
    <row r="45" spans="1:11">
      <c r="A45">
        <v>43</v>
      </c>
      <c r="B45">
        <v>4.17734391091762</v>
      </c>
      <c r="C45">
        <v>305.500846307675</v>
      </c>
      <c r="D45">
        <v>0.462835102665903</v>
      </c>
      <c r="E45">
        <v>44.73833503644</v>
      </c>
      <c r="F45">
        <v>116.389603034143</v>
      </c>
      <c r="G45">
        <v>9947.62559261794</v>
      </c>
      <c r="H45">
        <v>0.340518487638841</v>
      </c>
      <c r="I45">
        <v>0.276709438148962</v>
      </c>
      <c r="J45">
        <v>13.9362435509427</v>
      </c>
      <c r="K45">
        <v>3.00791203743169</v>
      </c>
    </row>
    <row r="46" spans="1:11">
      <c r="A46">
        <v>44</v>
      </c>
      <c r="B46">
        <v>4.30538582676325</v>
      </c>
      <c r="C46">
        <v>315.643470150012</v>
      </c>
      <c r="D46">
        <v>0.4626784670404</v>
      </c>
      <c r="E46">
        <v>45.470939367653</v>
      </c>
      <c r="F46">
        <v>112.64810641941</v>
      </c>
      <c r="G46">
        <v>9562.20583366093</v>
      </c>
      <c r="H46">
        <v>0.344914607343637</v>
      </c>
      <c r="I46">
        <v>0.280270308749488</v>
      </c>
      <c r="J46">
        <v>14.1680220286769</v>
      </c>
      <c r="K46">
        <v>3.00791203743169</v>
      </c>
    </row>
    <row r="47" spans="1:11">
      <c r="A47">
        <v>45</v>
      </c>
      <c r="B47">
        <v>4.44827527777087</v>
      </c>
      <c r="C47">
        <v>327.39833552399</v>
      </c>
      <c r="D47">
        <v>0.461885855277071</v>
      </c>
      <c r="E47">
        <v>46.3031176985268</v>
      </c>
      <c r="F47">
        <v>108.60189376522</v>
      </c>
      <c r="G47">
        <v>9163.34203004871</v>
      </c>
      <c r="H47">
        <v>0.350798854424178</v>
      </c>
      <c r="I47">
        <v>0.285037363894014</v>
      </c>
      <c r="J47">
        <v>14.4287335594835</v>
      </c>
      <c r="K47">
        <v>3.00791203743169</v>
      </c>
    </row>
    <row r="48" spans="1:11">
      <c r="A48">
        <v>46</v>
      </c>
      <c r="B48">
        <v>4.60326663350415</v>
      </c>
      <c r="C48">
        <v>339.575992260204</v>
      </c>
      <c r="D48">
        <v>0.461138423441554</v>
      </c>
      <c r="E48">
        <v>47.1718784451018</v>
      </c>
      <c r="F48">
        <v>104.705542284049</v>
      </c>
      <c r="G48">
        <v>8772.50905138029</v>
      </c>
      <c r="H48">
        <v>0.35684042682395</v>
      </c>
      <c r="I48">
        <v>0.289932237338946</v>
      </c>
      <c r="J48">
        <v>14.6770386608225</v>
      </c>
      <c r="K48">
        <v>3.00791203743169</v>
      </c>
    </row>
    <row r="49" spans="1:11">
      <c r="A49">
        <v>47</v>
      </c>
      <c r="B49">
        <v>4.67113714918956</v>
      </c>
      <c r="C49">
        <v>345.234686391544</v>
      </c>
      <c r="D49">
        <v>0.460516950591729</v>
      </c>
      <c r="E49">
        <v>47.5523043383136</v>
      </c>
      <c r="F49">
        <v>102.988191552272</v>
      </c>
      <c r="G49">
        <v>8633.5985053041</v>
      </c>
      <c r="H49">
        <v>0.360881036964052</v>
      </c>
      <c r="I49">
        <v>0.293206669401903</v>
      </c>
      <c r="J49">
        <v>14.7931355630403</v>
      </c>
      <c r="K49">
        <v>3.00791203743169</v>
      </c>
    </row>
    <row r="50" spans="1:11">
      <c r="A50">
        <v>48</v>
      </c>
      <c r="B50">
        <v>4.65681956739731</v>
      </c>
      <c r="C50">
        <v>344.973865560468</v>
      </c>
      <c r="D50">
        <v>0.460242704197344</v>
      </c>
      <c r="E50">
        <v>47.5225675560254</v>
      </c>
      <c r="F50">
        <v>103.065904518584</v>
      </c>
      <c r="G50">
        <v>8635.45081180785</v>
      </c>
      <c r="H50">
        <v>0.361130352190265</v>
      </c>
      <c r="I50">
        <v>0.293408671002176</v>
      </c>
      <c r="J50">
        <v>14.7905301386197</v>
      </c>
      <c r="K50">
        <v>3.00791203743169</v>
      </c>
    </row>
    <row r="51" spans="1:11">
      <c r="A51">
        <v>49</v>
      </c>
      <c r="B51">
        <v>4.8036557985602</v>
      </c>
      <c r="C51">
        <v>356.982867971084</v>
      </c>
      <c r="D51">
        <v>0.459385055647666</v>
      </c>
      <c r="E51">
        <v>48.3725181189151</v>
      </c>
      <c r="F51">
        <v>99.5967699436007</v>
      </c>
      <c r="G51">
        <v>8287.02428110772</v>
      </c>
      <c r="H51">
        <v>0.367385367986137</v>
      </c>
      <c r="I51">
        <v>0.298477192849301</v>
      </c>
      <c r="J51">
        <v>15.0177093474408</v>
      </c>
      <c r="K51">
        <v>3.00791203743169</v>
      </c>
    </row>
    <row r="52" spans="1:11">
      <c r="A52">
        <v>50</v>
      </c>
      <c r="B52">
        <v>4.95875394840857</v>
      </c>
      <c r="C52">
        <v>368.821948557903</v>
      </c>
      <c r="D52">
        <v>0.45875584654464</v>
      </c>
      <c r="E52">
        <v>49.213135698825</v>
      </c>
      <c r="F52">
        <v>96.3976542638494</v>
      </c>
      <c r="G52">
        <v>7991.03471942993</v>
      </c>
      <c r="H52">
        <v>0.373739677762639</v>
      </c>
      <c r="I52">
        <v>0.303626781418062</v>
      </c>
      <c r="J52">
        <v>15.2298629464679</v>
      </c>
      <c r="K52">
        <v>3.00791203743169</v>
      </c>
    </row>
    <row r="53" spans="1:11">
      <c r="A53">
        <v>51</v>
      </c>
      <c r="B53">
        <v>5.00815352714663</v>
      </c>
      <c r="C53">
        <v>373.197477698002</v>
      </c>
      <c r="D53">
        <v>0.458326089653408</v>
      </c>
      <c r="E53">
        <v>49.5103097241755</v>
      </c>
      <c r="F53">
        <v>95.2650258987075</v>
      </c>
      <c r="G53">
        <v>7886.20590614315</v>
      </c>
      <c r="H53">
        <v>0.377739335837124</v>
      </c>
      <c r="I53">
        <v>0.306868328839319</v>
      </c>
      <c r="J53">
        <v>15.2909234939201</v>
      </c>
      <c r="K53">
        <v>3.00791203743169</v>
      </c>
    </row>
    <row r="54" spans="1:11">
      <c r="A54">
        <v>52</v>
      </c>
      <c r="B54">
        <v>5.03307347876752</v>
      </c>
      <c r="C54">
        <v>374.186705239657</v>
      </c>
      <c r="D54">
        <v>0.458019743760098</v>
      </c>
      <c r="E54">
        <v>49.5902173946782</v>
      </c>
      <c r="F54">
        <v>95.011669410724</v>
      </c>
      <c r="G54">
        <v>7869.30976510316</v>
      </c>
      <c r="H54">
        <v>0.378471344940539</v>
      </c>
      <c r="I54">
        <v>0.307461735772457</v>
      </c>
      <c r="J54">
        <v>15.3008680657502</v>
      </c>
      <c r="K54">
        <v>3.00791203743169</v>
      </c>
    </row>
    <row r="55" spans="1:11">
      <c r="A55">
        <v>53</v>
      </c>
      <c r="B55">
        <v>5.29559090134549</v>
      </c>
      <c r="C55">
        <v>393.796994845321</v>
      </c>
      <c r="D55">
        <v>0.459003222073213</v>
      </c>
      <c r="E55">
        <v>50.9592628792273</v>
      </c>
      <c r="F55">
        <v>90.2827026562923</v>
      </c>
      <c r="G55">
        <v>7486.71239069822</v>
      </c>
      <c r="H55">
        <v>0.387323783688802</v>
      </c>
      <c r="I55">
        <v>0.314637047440817</v>
      </c>
      <c r="J55">
        <v>15.6774073667647</v>
      </c>
      <c r="K55">
        <v>3.00791203743169</v>
      </c>
    </row>
    <row r="56" spans="1:11">
      <c r="A56">
        <v>54</v>
      </c>
      <c r="B56">
        <v>5.3730839740084</v>
      </c>
      <c r="C56">
        <v>399.065756997669</v>
      </c>
      <c r="D56">
        <v>0.459483291389315</v>
      </c>
      <c r="E56">
        <v>51.3076929401409</v>
      </c>
      <c r="F56">
        <v>89.0918646214522</v>
      </c>
      <c r="G56">
        <v>7438.35282007639</v>
      </c>
      <c r="H56">
        <v>0.390602953260892</v>
      </c>
      <c r="I56">
        <v>0.317295518634723</v>
      </c>
      <c r="J56">
        <v>15.7842077403856</v>
      </c>
      <c r="K56">
        <v>3.00791203743169</v>
      </c>
    </row>
    <row r="57" spans="1:11">
      <c r="A57">
        <v>55</v>
      </c>
      <c r="B57">
        <v>5.35425940982526</v>
      </c>
      <c r="C57">
        <v>398.649294571281</v>
      </c>
      <c r="D57">
        <v>0.459951690644831</v>
      </c>
      <c r="E57">
        <v>51.2727869706657</v>
      </c>
      <c r="F57">
        <v>89.1525510928406</v>
      </c>
      <c r="G57">
        <v>7441.28061807488</v>
      </c>
      <c r="H57">
        <v>0.390573843257497</v>
      </c>
      <c r="I57">
        <v>0.317271948056421</v>
      </c>
      <c r="J57">
        <v>15.7818856861237</v>
      </c>
      <c r="K57">
        <v>3.00791203743169</v>
      </c>
    </row>
    <row r="58" spans="1:11">
      <c r="A58">
        <v>56</v>
      </c>
      <c r="B58">
        <v>5.51452287876629</v>
      </c>
      <c r="C58">
        <v>408.007246435416</v>
      </c>
      <c r="D58">
        <v>0.456918167115768</v>
      </c>
      <c r="E58">
        <v>51.9574275631677</v>
      </c>
      <c r="F58">
        <v>87.1396659825384</v>
      </c>
      <c r="G58">
        <v>7220.29388585495</v>
      </c>
      <c r="H58">
        <v>0.394895927929493</v>
      </c>
      <c r="I58">
        <v>0.320775274973067</v>
      </c>
      <c r="J58">
        <v>15.9205833381166</v>
      </c>
      <c r="K58">
        <v>3.00791203743169</v>
      </c>
    </row>
    <row r="59" spans="1:11">
      <c r="A59">
        <v>57</v>
      </c>
      <c r="B59">
        <v>5.58875869275136</v>
      </c>
      <c r="C59">
        <v>414.964630538142</v>
      </c>
      <c r="D59">
        <v>0.454475829037633</v>
      </c>
      <c r="E59">
        <v>52.4494303250917</v>
      </c>
      <c r="F59">
        <v>85.6600963093444</v>
      </c>
      <c r="G59">
        <v>7046.7625466989</v>
      </c>
      <c r="H59">
        <v>0.39899982490243</v>
      </c>
      <c r="I59">
        <v>0.3241019960739</v>
      </c>
      <c r="J59">
        <v>16.0249145029297</v>
      </c>
      <c r="K59">
        <v>3.00791203743169</v>
      </c>
    </row>
    <row r="60" spans="1:11">
      <c r="A60">
        <v>58</v>
      </c>
      <c r="B60">
        <v>5.63556684287171</v>
      </c>
      <c r="C60">
        <v>417.060828148584</v>
      </c>
      <c r="D60">
        <v>0.453551770298713</v>
      </c>
      <c r="E60">
        <v>52.6174922264035</v>
      </c>
      <c r="F60">
        <v>85.2294775021691</v>
      </c>
      <c r="G60">
        <v>6985.63282813083</v>
      </c>
      <c r="H60">
        <v>0.400070462601984</v>
      </c>
      <c r="I60">
        <v>0.324969786561199</v>
      </c>
      <c r="J60">
        <v>16.037042585702</v>
      </c>
      <c r="K60">
        <v>3.00791203743169</v>
      </c>
    </row>
    <row r="61" spans="1:11">
      <c r="A61">
        <v>59</v>
      </c>
      <c r="B61">
        <v>5.63797993814137</v>
      </c>
      <c r="C61">
        <v>416.03466461459</v>
      </c>
      <c r="D61">
        <v>0.45356367378904</v>
      </c>
      <c r="E61">
        <v>52.5561133978698</v>
      </c>
      <c r="F61">
        <v>85.4397316288306</v>
      </c>
      <c r="G61">
        <v>7008.1807280417</v>
      </c>
      <c r="H61">
        <v>0.399455971097019</v>
      </c>
      <c r="I61">
        <v>0.32447166046614</v>
      </c>
      <c r="J61">
        <v>16.0136973804704</v>
      </c>
      <c r="K61">
        <v>3.00791203743169</v>
      </c>
    </row>
    <row r="62" spans="1:11">
      <c r="A62">
        <v>60</v>
      </c>
      <c r="B62">
        <v>5.70525703956169</v>
      </c>
      <c r="C62">
        <v>423.745138643158</v>
      </c>
      <c r="D62">
        <v>0.452483857981629</v>
      </c>
      <c r="E62">
        <v>53.0749895107595</v>
      </c>
      <c r="F62">
        <v>83.8906164530283</v>
      </c>
      <c r="G62">
        <v>6851.88182413429</v>
      </c>
      <c r="H62">
        <v>0.40403060518069</v>
      </c>
      <c r="I62">
        <v>0.328180197273587</v>
      </c>
      <c r="J62">
        <v>16.1453159025205</v>
      </c>
      <c r="K62">
        <v>3.00791203743169</v>
      </c>
    </row>
    <row r="63" spans="1:11">
      <c r="A63">
        <v>61</v>
      </c>
      <c r="B63">
        <v>5.77805742671833</v>
      </c>
      <c r="C63">
        <v>427.134518674309</v>
      </c>
      <c r="D63">
        <v>0.452642691765232</v>
      </c>
      <c r="E63">
        <v>53.3299428370254</v>
      </c>
      <c r="F63">
        <v>83.2246812492193</v>
      </c>
      <c r="G63">
        <v>6807.62953967191</v>
      </c>
      <c r="H63">
        <v>0.405396765683511</v>
      </c>
      <c r="I63">
        <v>0.329287822001429</v>
      </c>
      <c r="J63">
        <v>16.1912179385301</v>
      </c>
      <c r="K63">
        <v>3.00791203743169</v>
      </c>
    </row>
    <row r="64" spans="1:11">
      <c r="A64">
        <v>62</v>
      </c>
      <c r="B64">
        <v>5.77783073282703</v>
      </c>
      <c r="C64">
        <v>427.362475054879</v>
      </c>
      <c r="D64">
        <v>0.45241452860162</v>
      </c>
      <c r="E64">
        <v>53.3419947648132</v>
      </c>
      <c r="F64">
        <v>83.1802516425913</v>
      </c>
      <c r="G64">
        <v>6799.07298046722</v>
      </c>
      <c r="H64">
        <v>0.405736293044539</v>
      </c>
      <c r="I64">
        <v>0.329563053697898</v>
      </c>
      <c r="J64">
        <v>16.1944582342789</v>
      </c>
      <c r="K64">
        <v>3.00791203743169</v>
      </c>
    </row>
    <row r="65" spans="1:11">
      <c r="A65">
        <v>63</v>
      </c>
      <c r="B65">
        <v>5.96756146316524</v>
      </c>
      <c r="C65">
        <v>442.595742727085</v>
      </c>
      <c r="D65">
        <v>0.452437535214028</v>
      </c>
      <c r="E65">
        <v>54.3975386123736</v>
      </c>
      <c r="F65">
        <v>80.3163300300391</v>
      </c>
      <c r="G65">
        <v>6550.96365304617</v>
      </c>
      <c r="H65">
        <v>0.4132169045823</v>
      </c>
      <c r="I65">
        <v>0.335627787628014</v>
      </c>
      <c r="J65">
        <v>16.4362217980425</v>
      </c>
      <c r="K65">
        <v>3.00791203743169</v>
      </c>
    </row>
    <row r="66" spans="1:11">
      <c r="A66">
        <v>64</v>
      </c>
      <c r="B66">
        <v>6.16710003842426</v>
      </c>
      <c r="C66">
        <v>457.358797751116</v>
      </c>
      <c r="D66">
        <v>0.452928190917611</v>
      </c>
      <c r="E66">
        <v>55.4250723505458</v>
      </c>
      <c r="F66">
        <v>77.7231303223551</v>
      </c>
      <c r="G66">
        <v>6342.30103015079</v>
      </c>
      <c r="H66">
        <v>0.419433867566356</v>
      </c>
      <c r="I66">
        <v>0.340668302950946</v>
      </c>
      <c r="J66">
        <v>16.671612540052</v>
      </c>
      <c r="K66">
        <v>3.00791203743169</v>
      </c>
    </row>
    <row r="67" spans="1:11">
      <c r="A67">
        <v>65</v>
      </c>
      <c r="B67">
        <v>6.26285331804223</v>
      </c>
      <c r="C67">
        <v>465.302071536062</v>
      </c>
      <c r="D67">
        <v>0.452941028175828</v>
      </c>
      <c r="E67">
        <v>55.9553147453839</v>
      </c>
      <c r="F67">
        <v>76.3958121141388</v>
      </c>
      <c r="G67">
        <v>6242.94283160528</v>
      </c>
      <c r="H67">
        <v>0.423415579543507</v>
      </c>
      <c r="I67">
        <v>0.343896795415493</v>
      </c>
      <c r="J67">
        <v>16.8048821439829</v>
      </c>
      <c r="K67">
        <v>3.00791203743169</v>
      </c>
    </row>
    <row r="68" spans="1:11">
      <c r="A68">
        <v>66</v>
      </c>
      <c r="B68">
        <v>6.46082305432206</v>
      </c>
      <c r="C68">
        <v>479.622514863107</v>
      </c>
      <c r="D68">
        <v>0.453541824900424</v>
      </c>
      <c r="E68">
        <v>56.9488937365889</v>
      </c>
      <c r="F68">
        <v>74.1144798168537</v>
      </c>
      <c r="G68">
        <v>6060.00618225645</v>
      </c>
      <c r="H68">
        <v>0.42929950811109</v>
      </c>
      <c r="I68">
        <v>0.348667648453261</v>
      </c>
      <c r="J68">
        <v>17.021532206861</v>
      </c>
      <c r="K68">
        <v>3.00791203743169</v>
      </c>
    </row>
    <row r="69" spans="1:11">
      <c r="A69">
        <v>67</v>
      </c>
      <c r="B69">
        <v>6.64470840633064</v>
      </c>
      <c r="C69">
        <v>493.632000616522</v>
      </c>
      <c r="D69">
        <v>0.453949733418188</v>
      </c>
      <c r="E69">
        <v>57.9048886338969</v>
      </c>
      <c r="F69">
        <v>72.0108867811745</v>
      </c>
      <c r="G69">
        <v>5890.55860593437</v>
      </c>
      <c r="H69">
        <v>0.434970932145936</v>
      </c>
      <c r="I69">
        <v>0.353266385857449</v>
      </c>
      <c r="J69">
        <v>17.2367246904339</v>
      </c>
      <c r="K69">
        <v>3.00791203743169</v>
      </c>
    </row>
    <row r="70" spans="1:11">
      <c r="A70">
        <v>68</v>
      </c>
      <c r="B70">
        <v>6.78428714332666</v>
      </c>
      <c r="C70">
        <v>503.473250362679</v>
      </c>
      <c r="D70">
        <v>0.454274706183044</v>
      </c>
      <c r="E70">
        <v>58.5870541615882</v>
      </c>
      <c r="F70">
        <v>70.6040601121206</v>
      </c>
      <c r="G70">
        <v>5776.37082200308</v>
      </c>
      <c r="H70">
        <v>0.437584855133217</v>
      </c>
      <c r="I70">
        <v>0.355385960105882</v>
      </c>
      <c r="J70">
        <v>17.3904529955463</v>
      </c>
      <c r="K70">
        <v>3.00791203743169</v>
      </c>
    </row>
    <row r="71" spans="1:11">
      <c r="A71">
        <v>69</v>
      </c>
      <c r="B71">
        <v>6.79220122449343</v>
      </c>
      <c r="C71">
        <v>503.464506311014</v>
      </c>
      <c r="D71">
        <v>0.454006943615143</v>
      </c>
      <c r="E71">
        <v>58.5978858820679</v>
      </c>
      <c r="F71">
        <v>70.6043222917867</v>
      </c>
      <c r="G71">
        <v>5776.39446676255</v>
      </c>
      <c r="H71">
        <v>0.437823437666138</v>
      </c>
      <c r="I71">
        <v>0.355579467386058</v>
      </c>
      <c r="J71">
        <v>17.3821165139551</v>
      </c>
      <c r="K71">
        <v>3.00791203743169</v>
      </c>
    </row>
    <row r="72" spans="1:11">
      <c r="A72">
        <v>70</v>
      </c>
      <c r="B72">
        <v>7.00912343820031</v>
      </c>
      <c r="C72">
        <v>519.80062519513</v>
      </c>
      <c r="D72">
        <v>0.452838706568023</v>
      </c>
      <c r="E72">
        <v>59.7285407941971</v>
      </c>
      <c r="F72">
        <v>68.3867255245811</v>
      </c>
      <c r="G72">
        <v>5576.02169882265</v>
      </c>
      <c r="H72">
        <v>0.445495451132108</v>
      </c>
      <c r="I72">
        <v>0.361800684967462</v>
      </c>
      <c r="J72">
        <v>17.5927591135842</v>
      </c>
      <c r="K72">
        <v>3.00791203743169</v>
      </c>
    </row>
    <row r="73" spans="1:11">
      <c r="A73">
        <v>71</v>
      </c>
      <c r="B73">
        <v>7.11317395407958</v>
      </c>
      <c r="C73">
        <v>526.199830344564</v>
      </c>
      <c r="D73">
        <v>0.451996925493751</v>
      </c>
      <c r="E73">
        <v>60.1678177589313</v>
      </c>
      <c r="F73">
        <v>67.5575806105311</v>
      </c>
      <c r="G73">
        <v>5514.16718058354</v>
      </c>
      <c r="H73">
        <v>0.44841090870047</v>
      </c>
      <c r="I73">
        <v>0.364164983615792</v>
      </c>
      <c r="J73">
        <v>17.6807875014291</v>
      </c>
      <c r="K73">
        <v>3.00791203743169</v>
      </c>
    </row>
    <row r="74" spans="1:11">
      <c r="A74">
        <v>72</v>
      </c>
      <c r="B74">
        <v>7.12815028515771</v>
      </c>
      <c r="C74">
        <v>525.841832299763</v>
      </c>
      <c r="D74">
        <v>0.451979469456485</v>
      </c>
      <c r="E74">
        <v>60.1509978969791</v>
      </c>
      <c r="F74">
        <v>67.6112936417249</v>
      </c>
      <c r="G74">
        <v>5524.10373422034</v>
      </c>
      <c r="H74">
        <v>0.448026425540069</v>
      </c>
      <c r="I74">
        <v>0.363853195890773</v>
      </c>
      <c r="J74">
        <v>17.6722456835633</v>
      </c>
      <c r="K74">
        <v>3.00791203743169</v>
      </c>
    </row>
    <row r="75" spans="1:11">
      <c r="A75">
        <v>73</v>
      </c>
      <c r="B75">
        <v>7.16660710283476</v>
      </c>
      <c r="C75">
        <v>530.143740013337</v>
      </c>
      <c r="D75">
        <v>0.451449534101844</v>
      </c>
      <c r="E75">
        <v>60.4539355503335</v>
      </c>
      <c r="F75">
        <v>67.0574328790426</v>
      </c>
      <c r="G75">
        <v>5457.62083878381</v>
      </c>
      <c r="H75">
        <v>0.449612587584131</v>
      </c>
      <c r="I75">
        <v>0.365139388344317</v>
      </c>
      <c r="J75">
        <v>17.728003920677</v>
      </c>
      <c r="K75">
        <v>3.00791203743169</v>
      </c>
    </row>
    <row r="76" spans="1:11">
      <c r="A76">
        <v>74</v>
      </c>
      <c r="B76">
        <v>7.15263415797955</v>
      </c>
      <c r="C76">
        <v>530.016160668303</v>
      </c>
      <c r="D76">
        <v>0.451351080045867</v>
      </c>
      <c r="E76">
        <v>60.4399767567034</v>
      </c>
      <c r="F76">
        <v>67.0611126093971</v>
      </c>
      <c r="G76">
        <v>5457.17131603233</v>
      </c>
      <c r="H76">
        <v>0.449861232625283</v>
      </c>
      <c r="I76">
        <v>0.365341041921733</v>
      </c>
      <c r="J76">
        <v>17.7272765829438</v>
      </c>
      <c r="K76">
        <v>3.00791203743169</v>
      </c>
    </row>
    <row r="77" spans="1:11">
      <c r="A77">
        <v>75</v>
      </c>
      <c r="B77">
        <v>7.34092019450723</v>
      </c>
      <c r="C77">
        <v>545.29318654064</v>
      </c>
      <c r="D77">
        <v>0.453204868915152</v>
      </c>
      <c r="E77">
        <v>61.4681788487337</v>
      </c>
      <c r="F77">
        <v>65.19302863622</v>
      </c>
      <c r="G77">
        <v>5323.86105617398</v>
      </c>
      <c r="H77">
        <v>0.455985592276051</v>
      </c>
      <c r="I77">
        <v>0.370307630133758</v>
      </c>
      <c r="J77">
        <v>17.9362562535279</v>
      </c>
      <c r="K77">
        <v>3.00791203743169</v>
      </c>
    </row>
    <row r="78" spans="1:11">
      <c r="A78">
        <v>76</v>
      </c>
      <c r="B78">
        <v>7.54084026165005</v>
      </c>
      <c r="C78">
        <v>558.101772433767</v>
      </c>
      <c r="D78">
        <v>0.45339712381445</v>
      </c>
      <c r="E78">
        <v>62.3582263163793</v>
      </c>
      <c r="F78">
        <v>63.6967679435025</v>
      </c>
      <c r="G78">
        <v>5207.49376923529</v>
      </c>
      <c r="H78">
        <v>0.460766328275594</v>
      </c>
      <c r="I78">
        <v>0.374184699634871</v>
      </c>
      <c r="J78">
        <v>18.0950749931238</v>
      </c>
      <c r="K78">
        <v>3.00791203743169</v>
      </c>
    </row>
    <row r="79" spans="1:11">
      <c r="A79">
        <v>77</v>
      </c>
      <c r="B79">
        <v>7.59823568611224</v>
      </c>
      <c r="C79">
        <v>564.331200887682</v>
      </c>
      <c r="D79">
        <v>0.453986683866792</v>
      </c>
      <c r="E79">
        <v>62.7622342733896</v>
      </c>
      <c r="F79">
        <v>62.9942233742863</v>
      </c>
      <c r="G79">
        <v>5157.1767584058</v>
      </c>
      <c r="H79">
        <v>0.463258102825693</v>
      </c>
      <c r="I79">
        <v>0.376205532720319</v>
      </c>
      <c r="J79">
        <v>18.1875911808611</v>
      </c>
      <c r="K79">
        <v>3.00791203743169</v>
      </c>
    </row>
    <row r="80" spans="1:11">
      <c r="A80">
        <v>78</v>
      </c>
      <c r="B80">
        <v>7.60933351991162</v>
      </c>
      <c r="C80">
        <v>564.344533307277</v>
      </c>
      <c r="D80">
        <v>0.453833398232925</v>
      </c>
      <c r="E80">
        <v>62.7716990337736</v>
      </c>
      <c r="F80">
        <v>62.9971031102652</v>
      </c>
      <c r="G80">
        <v>5156.42950285757</v>
      </c>
      <c r="H80">
        <v>0.463262389521428</v>
      </c>
      <c r="I80">
        <v>0.376209007081953</v>
      </c>
      <c r="J80">
        <v>18.1822472680241</v>
      </c>
      <c r="K80">
        <v>3.00791203743169</v>
      </c>
    </row>
    <row r="81" spans="1:11">
      <c r="A81">
        <v>79</v>
      </c>
      <c r="B81">
        <v>7.77522180606362</v>
      </c>
      <c r="C81">
        <v>575.55499074504</v>
      </c>
      <c r="D81">
        <v>0.454617034876424</v>
      </c>
      <c r="E81">
        <v>63.5474940596954</v>
      </c>
      <c r="F81">
        <v>61.7548711849942</v>
      </c>
      <c r="G81">
        <v>5059.14793099813</v>
      </c>
      <c r="H81">
        <v>0.467131238206725</v>
      </c>
      <c r="I81">
        <v>0.379346624353287</v>
      </c>
      <c r="J81">
        <v>18.3167118648174</v>
      </c>
      <c r="K81">
        <v>3.00791203743169</v>
      </c>
    </row>
    <row r="82" spans="1:11">
      <c r="A82">
        <v>80</v>
      </c>
      <c r="B82">
        <v>7.9625457018064</v>
      </c>
      <c r="C82">
        <v>590.802213212799</v>
      </c>
      <c r="D82">
        <v>0.454562584156754</v>
      </c>
      <c r="E82">
        <v>64.5788374676075</v>
      </c>
      <c r="F82">
        <v>60.1609274817858</v>
      </c>
      <c r="G82">
        <v>4921.36337392235</v>
      </c>
      <c r="H82">
        <v>0.473014761671509</v>
      </c>
      <c r="I82">
        <v>0.384118228642793</v>
      </c>
      <c r="J82">
        <v>18.5031910165936</v>
      </c>
      <c r="K82">
        <v>3.00791203743169</v>
      </c>
    </row>
    <row r="83" spans="1:11">
      <c r="A83">
        <v>81</v>
      </c>
      <c r="B83">
        <v>8.15633361189571</v>
      </c>
      <c r="C83">
        <v>605.731590976844</v>
      </c>
      <c r="D83">
        <v>0.454212951229637</v>
      </c>
      <c r="E83">
        <v>65.5914954957769</v>
      </c>
      <c r="F83">
        <v>58.6778738029046</v>
      </c>
      <c r="G83">
        <v>4795.41960580852</v>
      </c>
      <c r="H83">
        <v>0.47933694833836</v>
      </c>
      <c r="I83">
        <v>0.389245761133901</v>
      </c>
      <c r="J83">
        <v>18.6724210721058</v>
      </c>
      <c r="K83">
        <v>3.00791203743169</v>
      </c>
    </row>
    <row r="84" spans="1:11">
      <c r="A84">
        <v>82</v>
      </c>
      <c r="B84">
        <v>8.26940231562421</v>
      </c>
      <c r="C84">
        <v>613.437071727388</v>
      </c>
      <c r="D84">
        <v>0.454210882303097</v>
      </c>
      <c r="E84">
        <v>66.133770930529</v>
      </c>
      <c r="F84">
        <v>57.94077744381</v>
      </c>
      <c r="G84">
        <v>4728.26295884096</v>
      </c>
      <c r="H84">
        <v>0.482006883354961</v>
      </c>
      <c r="I84">
        <v>0.391411172912029</v>
      </c>
      <c r="J84">
        <v>18.7502110736362</v>
      </c>
      <c r="K84">
        <v>3.00791203743169</v>
      </c>
    </row>
    <row r="85" spans="1:11">
      <c r="A85">
        <v>83</v>
      </c>
      <c r="B85">
        <v>8.43075581367584</v>
      </c>
      <c r="C85">
        <v>626.252842471707</v>
      </c>
      <c r="D85">
        <v>0.453730428912236</v>
      </c>
      <c r="E85">
        <v>67.0013498007824</v>
      </c>
      <c r="F85">
        <v>56.7550850981837</v>
      </c>
      <c r="G85">
        <v>4624.97928455574</v>
      </c>
      <c r="H85">
        <v>0.487408348011811</v>
      </c>
      <c r="I85">
        <v>0.395792102257665</v>
      </c>
      <c r="J85">
        <v>18.8891423981914</v>
      </c>
      <c r="K85">
        <v>3.00791203743169</v>
      </c>
    </row>
    <row r="86" spans="1:11">
      <c r="A86">
        <v>84</v>
      </c>
      <c r="B86">
        <v>8.57392894463575</v>
      </c>
      <c r="C86">
        <v>636.965283718018</v>
      </c>
      <c r="D86">
        <v>0.453374294384648</v>
      </c>
      <c r="E86">
        <v>67.7398522335447</v>
      </c>
      <c r="F86">
        <v>55.8011513428356</v>
      </c>
      <c r="G86">
        <v>4541.23222106481</v>
      </c>
      <c r="H86">
        <v>0.491968404433971</v>
      </c>
      <c r="I86">
        <v>0.399490654048849</v>
      </c>
      <c r="J86">
        <v>18.9942217174542</v>
      </c>
      <c r="K86">
        <v>3.00791203743169</v>
      </c>
    </row>
    <row r="87" spans="1:11">
      <c r="A87">
        <v>85</v>
      </c>
      <c r="B87">
        <v>8.5992656078595</v>
      </c>
      <c r="C87">
        <v>639.544172013107</v>
      </c>
      <c r="D87">
        <v>0.453086004456641</v>
      </c>
      <c r="E87">
        <v>67.9138142980514</v>
      </c>
      <c r="F87">
        <v>55.5764302920927</v>
      </c>
      <c r="G87">
        <v>4520.68539863899</v>
      </c>
      <c r="H87">
        <v>0.494451969064595</v>
      </c>
      <c r="I87">
        <v>0.401505049490148</v>
      </c>
      <c r="J87">
        <v>19.0102854788883</v>
      </c>
      <c r="K87">
        <v>3.00791203743169</v>
      </c>
    </row>
    <row r="88" spans="1:11">
      <c r="A88">
        <v>86</v>
      </c>
      <c r="B88">
        <v>8.60569151909964</v>
      </c>
      <c r="C88">
        <v>639.453160488416</v>
      </c>
      <c r="D88">
        <v>0.45286770538665</v>
      </c>
      <c r="E88">
        <v>67.9195834685972</v>
      </c>
      <c r="F88">
        <v>55.5847192672225</v>
      </c>
      <c r="G88">
        <v>4520.71614081938</v>
      </c>
      <c r="H88">
        <v>0.494628614538585</v>
      </c>
      <c r="I88">
        <v>0.401648334353597</v>
      </c>
      <c r="J88">
        <v>19.0022972663206</v>
      </c>
      <c r="K88">
        <v>3.00791203743169</v>
      </c>
    </row>
    <row r="89" spans="1:11">
      <c r="A89">
        <v>87</v>
      </c>
      <c r="B89">
        <v>8.86343107407914</v>
      </c>
      <c r="C89">
        <v>658.870328527022</v>
      </c>
      <c r="D89">
        <v>0.453985795926695</v>
      </c>
      <c r="E89">
        <v>69.2253805984089</v>
      </c>
      <c r="F89">
        <v>53.9460372495946</v>
      </c>
      <c r="G89">
        <v>4396.90871746901</v>
      </c>
      <c r="H89">
        <v>0.50134934536898</v>
      </c>
      <c r="I89">
        <v>0.407099554770956</v>
      </c>
      <c r="J89">
        <v>19.2157134199273</v>
      </c>
      <c r="K89">
        <v>3.00791203743169</v>
      </c>
    </row>
    <row r="90" spans="1:11">
      <c r="A90">
        <v>88</v>
      </c>
      <c r="B90">
        <v>8.98177171872354</v>
      </c>
      <c r="C90">
        <v>668.024170616</v>
      </c>
      <c r="D90">
        <v>0.452951436836531</v>
      </c>
      <c r="E90">
        <v>69.8485145587131</v>
      </c>
      <c r="F90">
        <v>53.2074640645053</v>
      </c>
      <c r="G90">
        <v>4332.30291477843</v>
      </c>
      <c r="H90">
        <v>0.505276674045623</v>
      </c>
      <c r="I90">
        <v>0.410285100292541</v>
      </c>
      <c r="J90">
        <v>19.3054750503399</v>
      </c>
      <c r="K90">
        <v>3.00791203743169</v>
      </c>
    </row>
    <row r="91" spans="1:11">
      <c r="A91">
        <v>89</v>
      </c>
      <c r="B91">
        <v>9.04557254488349</v>
      </c>
      <c r="C91">
        <v>673.350548586938</v>
      </c>
      <c r="D91">
        <v>0.453732859692605</v>
      </c>
      <c r="E91">
        <v>70.2076092399972</v>
      </c>
      <c r="F91">
        <v>52.7883478706879</v>
      </c>
      <c r="G91">
        <v>4300.82757138993</v>
      </c>
      <c r="H91">
        <v>0.507039742079642</v>
      </c>
      <c r="I91">
        <v>0.411715157977974</v>
      </c>
      <c r="J91">
        <v>19.3596689603374</v>
      </c>
      <c r="K91">
        <v>3.00791203743169</v>
      </c>
    </row>
    <row r="92" spans="1:11">
      <c r="A92">
        <v>90</v>
      </c>
      <c r="B92">
        <v>9.03283772341873</v>
      </c>
      <c r="C92">
        <v>673.162148233004</v>
      </c>
      <c r="D92">
        <v>0.453963145641772</v>
      </c>
      <c r="E92">
        <v>70.1892948180801</v>
      </c>
      <c r="F92">
        <v>52.7903437373367</v>
      </c>
      <c r="G92">
        <v>4301.1395611045</v>
      </c>
      <c r="H92">
        <v>0.507157439101932</v>
      </c>
      <c r="I92">
        <v>0.411810636163753</v>
      </c>
      <c r="J92">
        <v>19.3607783023781</v>
      </c>
      <c r="K92">
        <v>3.00791203743169</v>
      </c>
    </row>
    <row r="93" spans="1:11">
      <c r="A93">
        <v>91</v>
      </c>
      <c r="B93">
        <v>9.19139601736238</v>
      </c>
      <c r="C93">
        <v>682.285147774071</v>
      </c>
      <c r="D93">
        <v>0.452735797132941</v>
      </c>
      <c r="E93">
        <v>70.8387252503899</v>
      </c>
      <c r="F93">
        <v>52.0912048722044</v>
      </c>
      <c r="G93">
        <v>4233.45596293073</v>
      </c>
      <c r="H93">
        <v>0.509970336396209</v>
      </c>
      <c r="I93">
        <v>0.414092234329857</v>
      </c>
      <c r="J93">
        <v>19.4392658733908</v>
      </c>
      <c r="K93">
        <v>3.00791203743169</v>
      </c>
    </row>
    <row r="94" spans="1:11">
      <c r="A94">
        <v>92</v>
      </c>
      <c r="B94">
        <v>9.37348976991761</v>
      </c>
      <c r="C94">
        <v>695.187133222619</v>
      </c>
      <c r="D94">
        <v>0.452321161933074</v>
      </c>
      <c r="E94">
        <v>71.7148163820451</v>
      </c>
      <c r="F94">
        <v>51.1301684636087</v>
      </c>
      <c r="G94">
        <v>4152.36012789016</v>
      </c>
      <c r="H94">
        <v>0.514870075752666</v>
      </c>
      <c r="I94">
        <v>0.418066601143543</v>
      </c>
      <c r="J94">
        <v>19.5613486955142</v>
      </c>
      <c r="K94">
        <v>3.00791203743169</v>
      </c>
    </row>
    <row r="95" spans="1:11">
      <c r="A95">
        <v>93</v>
      </c>
      <c r="B95">
        <v>9.50694840135659</v>
      </c>
      <c r="C95">
        <v>706.892564483534</v>
      </c>
      <c r="D95">
        <v>0.452385497848138</v>
      </c>
      <c r="E95">
        <v>72.4908033364414</v>
      </c>
      <c r="F95">
        <v>50.282990109962</v>
      </c>
      <c r="G95">
        <v>4081.53149176253</v>
      </c>
      <c r="H95">
        <v>0.519541547624792</v>
      </c>
      <c r="I95">
        <v>0.421855866998481</v>
      </c>
      <c r="J95">
        <v>19.676733625689</v>
      </c>
      <c r="K95">
        <v>3.00791203743169</v>
      </c>
    </row>
    <row r="96" spans="1:11">
      <c r="A96">
        <v>94</v>
      </c>
      <c r="B96">
        <v>9.59275123138308</v>
      </c>
      <c r="C96">
        <v>711.459383862435</v>
      </c>
      <c r="D96">
        <v>0.451996104219198</v>
      </c>
      <c r="E96">
        <v>72.8195241348784</v>
      </c>
      <c r="F96">
        <v>49.9600313182247</v>
      </c>
      <c r="G96">
        <v>4051.63587720908</v>
      </c>
      <c r="H96">
        <v>0.521242734435255</v>
      </c>
      <c r="I96">
        <v>0.423235784848704</v>
      </c>
      <c r="J96">
        <v>19.7077808734172</v>
      </c>
      <c r="K96">
        <v>3.00791203743169</v>
      </c>
    </row>
    <row r="97" spans="1:11">
      <c r="A97">
        <v>95</v>
      </c>
      <c r="B97">
        <v>9.60199492062089</v>
      </c>
      <c r="C97">
        <v>711.23737262755</v>
      </c>
      <c r="D97">
        <v>0.451893975940151</v>
      </c>
      <c r="E97">
        <v>72.8129092267262</v>
      </c>
      <c r="F97">
        <v>49.9756257052791</v>
      </c>
      <c r="G97">
        <v>4053.52336966967</v>
      </c>
      <c r="H97">
        <v>0.521174057628849</v>
      </c>
      <c r="I97">
        <v>0.423180083505479</v>
      </c>
      <c r="J97">
        <v>19.7015719946258</v>
      </c>
      <c r="K97">
        <v>3.00791203743169</v>
      </c>
    </row>
    <row r="98" spans="1:11">
      <c r="A98">
        <v>96</v>
      </c>
      <c r="B98">
        <v>9.7028568436869</v>
      </c>
      <c r="C98">
        <v>721.493544191826</v>
      </c>
      <c r="D98">
        <v>0.451614680985172</v>
      </c>
      <c r="E98">
        <v>73.4847359923642</v>
      </c>
      <c r="F98">
        <v>49.2648117579041</v>
      </c>
      <c r="G98">
        <v>3990.70229116672</v>
      </c>
      <c r="H98">
        <v>0.525459536790426</v>
      </c>
      <c r="I98">
        <v>0.42665631609542</v>
      </c>
      <c r="J98">
        <v>19.8034605899106</v>
      </c>
      <c r="K98">
        <v>3.00791203743169</v>
      </c>
    </row>
    <row r="99" spans="1:11">
      <c r="A99">
        <v>97</v>
      </c>
      <c r="B99">
        <v>9.90096464901168</v>
      </c>
      <c r="C99">
        <v>736.000129804323</v>
      </c>
      <c r="D99">
        <v>0.451767970270013</v>
      </c>
      <c r="E99">
        <v>74.4677729336014</v>
      </c>
      <c r="F99">
        <v>48.2931811016699</v>
      </c>
      <c r="G99">
        <v>3912.79580636883</v>
      </c>
      <c r="H99">
        <v>0.53088693962479</v>
      </c>
      <c r="I99">
        <v>0.431058903401463</v>
      </c>
      <c r="J99">
        <v>19.9308090220912</v>
      </c>
      <c r="K99">
        <v>3.00791203743169</v>
      </c>
    </row>
    <row r="100" spans="1:11">
      <c r="A100">
        <v>98</v>
      </c>
      <c r="B100">
        <v>10.1174664656092</v>
      </c>
      <c r="C100">
        <v>752.167881244762</v>
      </c>
      <c r="D100">
        <v>0.452254326832715</v>
      </c>
      <c r="E100">
        <v>75.5562967475016</v>
      </c>
      <c r="F100">
        <v>47.2544344764695</v>
      </c>
      <c r="G100">
        <v>3831.1496257404</v>
      </c>
      <c r="H100">
        <v>0.536283443978095</v>
      </c>
      <c r="I100">
        <v>0.435436483399081</v>
      </c>
      <c r="J100">
        <v>20.0762850732081</v>
      </c>
      <c r="K100">
        <v>3.00791203743169</v>
      </c>
    </row>
    <row r="101" spans="1:11">
      <c r="A101">
        <v>99</v>
      </c>
      <c r="B101">
        <v>10.2126620448546</v>
      </c>
      <c r="C101">
        <v>760.480389713345</v>
      </c>
      <c r="D101">
        <v>0.452375760367433</v>
      </c>
      <c r="E101">
        <v>76.0963844995045</v>
      </c>
      <c r="F101">
        <v>46.7375051718752</v>
      </c>
      <c r="G101">
        <v>3791.9441313087</v>
      </c>
      <c r="H101">
        <v>0.539529600249642</v>
      </c>
      <c r="I101">
        <v>0.438069772839506</v>
      </c>
      <c r="J101">
        <v>20.1557507202933</v>
      </c>
      <c r="K101">
        <v>3.00791203743169</v>
      </c>
    </row>
    <row r="102" spans="1:11">
      <c r="A102">
        <v>100</v>
      </c>
      <c r="B102">
        <v>10.4067448276862</v>
      </c>
      <c r="C102">
        <v>774.550523354463</v>
      </c>
      <c r="D102">
        <v>0.452974802325598</v>
      </c>
      <c r="E102">
        <v>77.0413171691952</v>
      </c>
      <c r="F102">
        <v>45.8879635210782</v>
      </c>
      <c r="G102">
        <v>3727.42609188451</v>
      </c>
      <c r="H102">
        <v>0.544074999167205</v>
      </c>
      <c r="I102">
        <v>0.441757025112355</v>
      </c>
      <c r="J102">
        <v>20.2783300607861</v>
      </c>
      <c r="K102">
        <v>3.00791203743169</v>
      </c>
    </row>
    <row r="103" spans="1:11">
      <c r="A103">
        <v>101</v>
      </c>
      <c r="B103">
        <v>10.5775268405971</v>
      </c>
      <c r="C103">
        <v>787.588537073949</v>
      </c>
      <c r="D103">
        <v>0.453452796442883</v>
      </c>
      <c r="E103">
        <v>77.9012506940871</v>
      </c>
      <c r="F103">
        <v>45.1290702509125</v>
      </c>
      <c r="G103">
        <v>3670.22354798964</v>
      </c>
      <c r="H103">
        <v>0.54817857817508</v>
      </c>
      <c r="I103">
        <v>0.44508591243254</v>
      </c>
      <c r="J103">
        <v>20.3966488388854</v>
      </c>
      <c r="K103">
        <v>3.00791203743169</v>
      </c>
    </row>
    <row r="104" spans="1:11">
      <c r="A104">
        <v>102</v>
      </c>
      <c r="B104">
        <v>10.7062283141197</v>
      </c>
      <c r="C104">
        <v>796.607963544495</v>
      </c>
      <c r="D104">
        <v>0.453775301310916</v>
      </c>
      <c r="E104">
        <v>78.5029371266041</v>
      </c>
      <c r="F104">
        <v>44.6188474106103</v>
      </c>
      <c r="G104">
        <v>3630.65881314441</v>
      </c>
      <c r="H104">
        <v>0.54991018767335</v>
      </c>
      <c r="I104">
        <v>0.446490622880459</v>
      </c>
      <c r="J104">
        <v>20.4797372012636</v>
      </c>
      <c r="K104">
        <v>3.00791203743169</v>
      </c>
    </row>
    <row r="105" spans="1:11">
      <c r="A105">
        <v>103</v>
      </c>
      <c r="B105">
        <v>10.7068989738669</v>
      </c>
      <c r="C105">
        <v>796.173281653836</v>
      </c>
      <c r="D105">
        <v>0.453594321953028</v>
      </c>
      <c r="E105">
        <v>78.4863209837499</v>
      </c>
      <c r="F105">
        <v>44.6427917189934</v>
      </c>
      <c r="G105">
        <v>3631.79049545339</v>
      </c>
      <c r="H105">
        <v>0.549961353684675</v>
      </c>
      <c r="I105">
        <v>0.44653213515972</v>
      </c>
      <c r="J105">
        <v>20.4702409297711</v>
      </c>
      <c r="K105">
        <v>3.00791203743169</v>
      </c>
    </row>
    <row r="106" spans="1:11">
      <c r="A106">
        <v>104</v>
      </c>
      <c r="B106">
        <v>10.9129958820801</v>
      </c>
      <c r="C106">
        <v>811.575202575438</v>
      </c>
      <c r="D106">
        <v>0.452833413630935</v>
      </c>
      <c r="E106">
        <v>79.5285121481604</v>
      </c>
      <c r="F106">
        <v>43.7950628233187</v>
      </c>
      <c r="G106">
        <v>3557.0285799752</v>
      </c>
      <c r="H106">
        <v>0.555901723513452</v>
      </c>
      <c r="I106">
        <v>0.451351109426444</v>
      </c>
      <c r="J106">
        <v>20.5859266575114</v>
      </c>
      <c r="K106">
        <v>3.00791203743169</v>
      </c>
    </row>
    <row r="107" spans="1:11">
      <c r="A107">
        <v>105</v>
      </c>
      <c r="B107">
        <v>11.0613006762543</v>
      </c>
      <c r="C107">
        <v>821.812430811462</v>
      </c>
      <c r="D107">
        <v>0.45355947402519</v>
      </c>
      <c r="E107">
        <v>80.2103378492018</v>
      </c>
      <c r="F107">
        <v>43.2558573146453</v>
      </c>
      <c r="G107">
        <v>3517.83377735172</v>
      </c>
      <c r="H107">
        <v>0.55905033780859</v>
      </c>
      <c r="I107">
        <v>0.453905367960486</v>
      </c>
      <c r="J107">
        <v>20.6691438470714</v>
      </c>
      <c r="K107">
        <v>3.00791203743169</v>
      </c>
    </row>
    <row r="108" spans="1:11">
      <c r="A108">
        <v>106</v>
      </c>
      <c r="B108">
        <v>11.1449433566586</v>
      </c>
      <c r="C108">
        <v>828.005532422494</v>
      </c>
      <c r="D108">
        <v>0.452867285743029</v>
      </c>
      <c r="E108">
        <v>80.6268095604201</v>
      </c>
      <c r="F108">
        <v>42.9338839396733</v>
      </c>
      <c r="G108">
        <v>3488.00276769866</v>
      </c>
      <c r="H108">
        <v>0.561406291834821</v>
      </c>
      <c r="I108">
        <v>0.455816610567235</v>
      </c>
      <c r="J108">
        <v>20.7157110203249</v>
      </c>
      <c r="K108">
        <v>3.00791203743169</v>
      </c>
    </row>
    <row r="109" spans="1:11">
      <c r="A109">
        <v>107</v>
      </c>
      <c r="B109">
        <v>11.1559601578518</v>
      </c>
      <c r="C109">
        <v>827.653344661038</v>
      </c>
      <c r="D109">
        <v>0.452999216241096</v>
      </c>
      <c r="E109">
        <v>80.6068636261545</v>
      </c>
      <c r="F109">
        <v>42.9511289364125</v>
      </c>
      <c r="G109">
        <v>3491.74867197233</v>
      </c>
      <c r="H109">
        <v>0.561140143296538</v>
      </c>
      <c r="I109">
        <v>0.45560070108187</v>
      </c>
      <c r="J109">
        <v>20.7115838018694</v>
      </c>
      <c r="K109">
        <v>3.00791203743169</v>
      </c>
    </row>
    <row r="110" spans="1:11">
      <c r="A110">
        <v>108</v>
      </c>
      <c r="B110">
        <v>11.2223934145995</v>
      </c>
      <c r="C110">
        <v>836.054514043193</v>
      </c>
      <c r="D110">
        <v>0.453806254423398</v>
      </c>
      <c r="E110">
        <v>81.138135921713</v>
      </c>
      <c r="F110">
        <v>42.5168644084868</v>
      </c>
      <c r="G110">
        <v>3461.23401223129</v>
      </c>
      <c r="H110">
        <v>0.564599822426275</v>
      </c>
      <c r="I110">
        <v>0.458407360497555</v>
      </c>
      <c r="J110">
        <v>20.7863598568741</v>
      </c>
      <c r="K110">
        <v>3.00791203743169</v>
      </c>
    </row>
    <row r="111" spans="1:11">
      <c r="A111">
        <v>109</v>
      </c>
      <c r="B111">
        <v>11.4016053946416</v>
      </c>
      <c r="C111">
        <v>850.405166188697</v>
      </c>
      <c r="D111">
        <v>0.454107518525272</v>
      </c>
      <c r="E111">
        <v>82.0917207354774</v>
      </c>
      <c r="F111">
        <v>41.8022281522281</v>
      </c>
      <c r="G111">
        <v>3405.35787894728</v>
      </c>
      <c r="H111">
        <v>0.569448577314138</v>
      </c>
      <c r="I111">
        <v>0.462340918589326</v>
      </c>
      <c r="J111">
        <v>20.8973193824711</v>
      </c>
      <c r="K111">
        <v>3.00791203743169</v>
      </c>
    </row>
    <row r="112" spans="1:11">
      <c r="A112">
        <v>110</v>
      </c>
      <c r="B112">
        <v>11.6050135749346</v>
      </c>
      <c r="C112">
        <v>864.419865568434</v>
      </c>
      <c r="D112">
        <v>0.454106862230286</v>
      </c>
      <c r="E112">
        <v>83.0400491610389</v>
      </c>
      <c r="F112">
        <v>41.1249370616814</v>
      </c>
      <c r="G112">
        <v>3349.97622568814</v>
      </c>
      <c r="H112">
        <v>0.573899530224519</v>
      </c>
      <c r="I112">
        <v>0.465951783618099</v>
      </c>
      <c r="J112">
        <v>20.9969842213856</v>
      </c>
      <c r="K112">
        <v>3.00791203743169</v>
      </c>
    </row>
    <row r="113" spans="1:11">
      <c r="A113">
        <v>111</v>
      </c>
      <c r="B113">
        <v>11.6712517242532</v>
      </c>
      <c r="C113">
        <v>871.343703661249</v>
      </c>
      <c r="D113">
        <v>0.454417574112892</v>
      </c>
      <c r="E113">
        <v>83.481460718402</v>
      </c>
      <c r="F113">
        <v>40.798600256985</v>
      </c>
      <c r="G113">
        <v>3325.5625864558</v>
      </c>
      <c r="H113">
        <v>0.57620410382764</v>
      </c>
      <c r="I113">
        <v>0.467821406529574</v>
      </c>
      <c r="J113">
        <v>21.0570221176573</v>
      </c>
      <c r="K113">
        <v>3.00791203743169</v>
      </c>
    </row>
    <row r="114" spans="1:11">
      <c r="A114">
        <v>112</v>
      </c>
      <c r="B114">
        <v>11.6644739016392</v>
      </c>
      <c r="C114">
        <v>871.327995639909</v>
      </c>
      <c r="D114">
        <v>0.454558801740124</v>
      </c>
      <c r="E114">
        <v>83.4722758181279</v>
      </c>
      <c r="F114">
        <v>40.7972824671198</v>
      </c>
      <c r="G114">
        <v>3327.02892070821</v>
      </c>
      <c r="H114">
        <v>0.576175511832806</v>
      </c>
      <c r="I114">
        <v>0.467798215806609</v>
      </c>
      <c r="J114">
        <v>21.0607883610529</v>
      </c>
      <c r="K114">
        <v>3.00791203743169</v>
      </c>
    </row>
    <row r="115" spans="1:11">
      <c r="A115">
        <v>113</v>
      </c>
      <c r="B115">
        <v>11.8512280102584</v>
      </c>
      <c r="C115">
        <v>883.219617559032</v>
      </c>
      <c r="D115">
        <v>0.454842061839886</v>
      </c>
      <c r="E115">
        <v>84.2846520861015</v>
      </c>
      <c r="F115">
        <v>40.2444677008289</v>
      </c>
      <c r="G115">
        <v>3282.43382371128</v>
      </c>
      <c r="H115">
        <v>0.579676459883746</v>
      </c>
      <c r="I115">
        <v>0.470638410492647</v>
      </c>
      <c r="J115">
        <v>21.1394854615485</v>
      </c>
      <c r="K115">
        <v>3.00791203743169</v>
      </c>
    </row>
    <row r="116" spans="1:11">
      <c r="A116">
        <v>114</v>
      </c>
      <c r="B116">
        <v>12.0519199630857</v>
      </c>
      <c r="C116">
        <v>898.805450431371</v>
      </c>
      <c r="D116">
        <v>0.454780498143859</v>
      </c>
      <c r="E116">
        <v>85.3175991006324</v>
      </c>
      <c r="F116">
        <v>39.5465647331896</v>
      </c>
      <c r="G116">
        <v>3224.67359797735</v>
      </c>
      <c r="H116">
        <v>0.58466953775267</v>
      </c>
      <c r="I116">
        <v>0.474689161111832</v>
      </c>
      <c r="J116">
        <v>21.252551830733</v>
      </c>
      <c r="K116">
        <v>3.00791203743169</v>
      </c>
    </row>
    <row r="117" spans="1:11">
      <c r="A117">
        <v>115</v>
      </c>
      <c r="B117">
        <v>12.2366992797981</v>
      </c>
      <c r="C117">
        <v>912.941548543351</v>
      </c>
      <c r="D117">
        <v>0.454448105434816</v>
      </c>
      <c r="E117">
        <v>86.259104668298</v>
      </c>
      <c r="F117">
        <v>38.9340626828413</v>
      </c>
      <c r="G117">
        <v>3172.66915877911</v>
      </c>
      <c r="H117">
        <v>0.589693522550393</v>
      </c>
      <c r="I117">
        <v>0.478765025542013</v>
      </c>
      <c r="J117">
        <v>21.347876366656</v>
      </c>
      <c r="K117">
        <v>3.00791203743169</v>
      </c>
    </row>
    <row r="118" spans="1:11">
      <c r="A118">
        <v>116</v>
      </c>
      <c r="B118">
        <v>12.3563909071242</v>
      </c>
      <c r="C118">
        <v>920.817735533948</v>
      </c>
      <c r="D118">
        <v>0.454368954978503</v>
      </c>
      <c r="E118">
        <v>86.8018857434151</v>
      </c>
      <c r="F118">
        <v>38.6013167485667</v>
      </c>
      <c r="G118">
        <v>3143.59787195262</v>
      </c>
      <c r="H118">
        <v>0.592020712830304</v>
      </c>
      <c r="I118">
        <v>0.480653033542801</v>
      </c>
      <c r="J118">
        <v>21.3947916194586</v>
      </c>
      <c r="K118">
        <v>3.00791203743169</v>
      </c>
    </row>
    <row r="119" spans="1:11">
      <c r="A119">
        <v>117</v>
      </c>
      <c r="B119">
        <v>12.4975840607056</v>
      </c>
      <c r="C119">
        <v>931.840495359099</v>
      </c>
      <c r="D119">
        <v>0.453863468101625</v>
      </c>
      <c r="E119">
        <v>87.5367549076168</v>
      </c>
      <c r="F119">
        <v>38.1453743735952</v>
      </c>
      <c r="G119">
        <v>3103.65578794986</v>
      </c>
      <c r="H119">
        <v>0.596044014996027</v>
      </c>
      <c r="I119">
        <v>0.483917100699933</v>
      </c>
      <c r="J119">
        <v>21.465915452353</v>
      </c>
      <c r="K119">
        <v>3.00791203743169</v>
      </c>
    </row>
    <row r="120" spans="1:11">
      <c r="A120">
        <v>118</v>
      </c>
      <c r="B120">
        <v>12.6097619908268</v>
      </c>
      <c r="C120">
        <v>939.919529993</v>
      </c>
      <c r="D120">
        <v>0.453412322015499</v>
      </c>
      <c r="E120">
        <v>88.091261121693</v>
      </c>
      <c r="F120">
        <v>37.8181309289438</v>
      </c>
      <c r="G120">
        <v>3074.16079072968</v>
      </c>
      <c r="H120">
        <v>0.599161436506029</v>
      </c>
      <c r="I120">
        <v>0.486446247261694</v>
      </c>
      <c r="J120">
        <v>21.5103768289125</v>
      </c>
      <c r="K120">
        <v>3.00791203743169</v>
      </c>
    </row>
    <row r="121" spans="1:11">
      <c r="A121">
        <v>119</v>
      </c>
      <c r="B121">
        <v>12.601817026284</v>
      </c>
      <c r="C121">
        <v>939.76682075716</v>
      </c>
      <c r="D121">
        <v>0.453105002307671</v>
      </c>
      <c r="E121">
        <v>88.0872482624659</v>
      </c>
      <c r="F121">
        <v>37.8246070933981</v>
      </c>
      <c r="G121">
        <v>3073.95398240344</v>
      </c>
      <c r="H121">
        <v>0.600471887503182</v>
      </c>
      <c r="I121">
        <v>0.487509421748025</v>
      </c>
      <c r="J121">
        <v>21.5014200998446</v>
      </c>
      <c r="K121">
        <v>3.00791203743169</v>
      </c>
    </row>
    <row r="122" spans="1:11">
      <c r="A122">
        <v>120</v>
      </c>
      <c r="B122">
        <v>12.6027480871913</v>
      </c>
      <c r="C122">
        <v>939.266797216767</v>
      </c>
      <c r="D122">
        <v>0.452945714884307</v>
      </c>
      <c r="E122">
        <v>88.0668115162099</v>
      </c>
      <c r="F122">
        <v>37.8449356753048</v>
      </c>
      <c r="G122">
        <v>3075.22370905001</v>
      </c>
      <c r="H122">
        <v>0.600495540251793</v>
      </c>
      <c r="I122">
        <v>0.487528613503837</v>
      </c>
      <c r="J122">
        <v>21.492968992578</v>
      </c>
      <c r="K122">
        <v>3.00791203743169</v>
      </c>
    </row>
    <row r="123" spans="1:11">
      <c r="A123">
        <v>121</v>
      </c>
      <c r="B123">
        <v>12.8506023766565</v>
      </c>
      <c r="C123">
        <v>957.957146333033</v>
      </c>
      <c r="D123">
        <v>0.453664444996264</v>
      </c>
      <c r="E123">
        <v>89.2998728834307</v>
      </c>
      <c r="F123">
        <v>37.1059902838582</v>
      </c>
      <c r="G123">
        <v>3019.48051334542</v>
      </c>
      <c r="H123">
        <v>0.606070142642892</v>
      </c>
      <c r="I123">
        <v>0.49205130852469</v>
      </c>
      <c r="J123">
        <v>21.6199957569812</v>
      </c>
      <c r="K123">
        <v>3.00791203743169</v>
      </c>
    </row>
    <row r="124" spans="1:11">
      <c r="A124">
        <v>122</v>
      </c>
      <c r="B124">
        <v>12.9671894887085</v>
      </c>
      <c r="C124">
        <v>967.823298961473</v>
      </c>
      <c r="D124">
        <v>0.453004796916374</v>
      </c>
      <c r="E124">
        <v>89.9598361889972</v>
      </c>
      <c r="F124">
        <v>36.7272295793647</v>
      </c>
      <c r="G124">
        <v>2985.17480695304</v>
      </c>
      <c r="H124">
        <v>0.609602870734904</v>
      </c>
      <c r="I124">
        <v>0.494917443720195</v>
      </c>
      <c r="J124">
        <v>21.6800453049768</v>
      </c>
      <c r="K124">
        <v>3.00791203743169</v>
      </c>
    </row>
    <row r="125" spans="1:11">
      <c r="A125">
        <v>123</v>
      </c>
      <c r="B125">
        <v>13.0587279007187</v>
      </c>
      <c r="C125">
        <v>974.771245548937</v>
      </c>
      <c r="D125">
        <v>0.453564720710861</v>
      </c>
      <c r="E125">
        <v>90.4191879715168</v>
      </c>
      <c r="F125">
        <v>36.4665929541774</v>
      </c>
      <c r="G125">
        <v>2966.96255744685</v>
      </c>
      <c r="H125">
        <v>0.611633161069887</v>
      </c>
      <c r="I125">
        <v>0.496564644587733</v>
      </c>
      <c r="J125">
        <v>21.7250537610986</v>
      </c>
      <c r="K125">
        <v>3.00791203743169</v>
      </c>
    </row>
    <row r="126" spans="1:11">
      <c r="A126">
        <v>124</v>
      </c>
      <c r="B126">
        <v>13.0473056104175</v>
      </c>
      <c r="C126">
        <v>974.660508319664</v>
      </c>
      <c r="D126">
        <v>0.45360364172246</v>
      </c>
      <c r="E126">
        <v>90.4099864563609</v>
      </c>
      <c r="F126">
        <v>36.4650770269531</v>
      </c>
      <c r="G126">
        <v>2965.52291726432</v>
      </c>
      <c r="H126">
        <v>0.611707810298131</v>
      </c>
      <c r="I126">
        <v>0.496625208932986</v>
      </c>
      <c r="J126">
        <v>21.7252211142463</v>
      </c>
      <c r="K126">
        <v>3.00791203743169</v>
      </c>
    </row>
    <row r="127" spans="1:11">
      <c r="A127">
        <v>125</v>
      </c>
      <c r="B127">
        <v>13.2137874062603</v>
      </c>
      <c r="C127">
        <v>984.355409457322</v>
      </c>
      <c r="D127">
        <v>0.452902088745241</v>
      </c>
      <c r="E127">
        <v>91.0831625448536</v>
      </c>
      <c r="F127">
        <v>36.1084959040954</v>
      </c>
      <c r="G127">
        <v>2932.11670349541</v>
      </c>
      <c r="H127">
        <v>0.614272094776004</v>
      </c>
      <c r="I127">
        <v>0.498705636756131</v>
      </c>
      <c r="J127">
        <v>21.7761704945325</v>
      </c>
      <c r="K127">
        <v>3.00791203743169</v>
      </c>
    </row>
    <row r="128" spans="1:11">
      <c r="A128">
        <v>126</v>
      </c>
      <c r="B128">
        <v>13.4102539552675</v>
      </c>
      <c r="C128">
        <v>998.115059788656</v>
      </c>
      <c r="D128">
        <v>0.452556419181612</v>
      </c>
      <c r="E128">
        <v>92.004641694041</v>
      </c>
      <c r="F128">
        <v>35.6130638554982</v>
      </c>
      <c r="G128">
        <v>2890.66329625259</v>
      </c>
      <c r="H128">
        <v>0.61866947013919</v>
      </c>
      <c r="I128">
        <v>0.50227331093764</v>
      </c>
      <c r="J128">
        <v>21.857166493307</v>
      </c>
      <c r="K128">
        <v>3.00791203743169</v>
      </c>
    </row>
    <row r="129" spans="1:11">
      <c r="A129">
        <v>127</v>
      </c>
      <c r="B129">
        <v>13.5699234479494</v>
      </c>
      <c r="C129">
        <v>1011.10838053311</v>
      </c>
      <c r="D129">
        <v>0.452519719919605</v>
      </c>
      <c r="E129">
        <v>92.8573576564947</v>
      </c>
      <c r="F129">
        <v>35.1552301879257</v>
      </c>
      <c r="G129">
        <v>2853.95156624563</v>
      </c>
      <c r="H129">
        <v>0.623033258114103</v>
      </c>
      <c r="I129">
        <v>0.50581376253249</v>
      </c>
      <c r="J129">
        <v>21.937854396289</v>
      </c>
      <c r="K129">
        <v>3.00791203743169</v>
      </c>
    </row>
    <row r="130" spans="1:11">
      <c r="A130">
        <v>128</v>
      </c>
      <c r="B130">
        <v>13.6588335748242</v>
      </c>
      <c r="C130">
        <v>1015.77540940047</v>
      </c>
      <c r="D130">
        <v>0.452219667654509</v>
      </c>
      <c r="E130">
        <v>93.1886445358086</v>
      </c>
      <c r="F130">
        <v>34.9936203458865</v>
      </c>
      <c r="G130">
        <v>2839.31861207415</v>
      </c>
      <c r="H130">
        <v>0.624530987281008</v>
      </c>
      <c r="I130">
        <v>0.507028907815603</v>
      </c>
      <c r="J130">
        <v>21.9568351530699</v>
      </c>
      <c r="K130">
        <v>3.00791203743169</v>
      </c>
    </row>
    <row r="131" spans="1:11">
      <c r="A131">
        <v>129</v>
      </c>
      <c r="B131">
        <v>13.6586663484506</v>
      </c>
      <c r="C131">
        <v>1015.14158178517</v>
      </c>
      <c r="D131">
        <v>0.452117879705112</v>
      </c>
      <c r="E131">
        <v>93.1542140257923</v>
      </c>
      <c r="F131">
        <v>35.0154498764417</v>
      </c>
      <c r="G131">
        <v>2840.57531940076</v>
      </c>
      <c r="H131">
        <v>0.624381535007325</v>
      </c>
      <c r="I131">
        <v>0.506907653216433</v>
      </c>
      <c r="J131">
        <v>21.9500337027897</v>
      </c>
      <c r="K131">
        <v>3.00791203743169</v>
      </c>
    </row>
    <row r="132" spans="1:11">
      <c r="A132">
        <v>130</v>
      </c>
      <c r="B132">
        <v>13.7650355006929</v>
      </c>
      <c r="C132">
        <v>1025.42785796481</v>
      </c>
      <c r="D132">
        <v>0.451892444211101</v>
      </c>
      <c r="E132">
        <v>93.8192829969336</v>
      </c>
      <c r="F132">
        <v>34.6640309005979</v>
      </c>
      <c r="G132">
        <v>2810.70977474716</v>
      </c>
      <c r="H132">
        <v>0.628037911252872</v>
      </c>
      <c r="I132">
        <v>0.509874185955965</v>
      </c>
      <c r="J132">
        <v>22.0157925318026</v>
      </c>
      <c r="K132">
        <v>3.00791203743169</v>
      </c>
    </row>
    <row r="133" spans="1:11">
      <c r="A133">
        <v>131</v>
      </c>
      <c r="B133">
        <v>13.9464509200103</v>
      </c>
      <c r="C133">
        <v>1038.60583054164</v>
      </c>
      <c r="D133">
        <v>0.451840896387325</v>
      </c>
      <c r="E133">
        <v>94.7020828431587</v>
      </c>
      <c r="F133">
        <v>34.2238375111627</v>
      </c>
      <c r="G133">
        <v>2774.92230127808</v>
      </c>
      <c r="H133">
        <v>0.632379898054424</v>
      </c>
      <c r="I133">
        <v>0.513396993601781</v>
      </c>
      <c r="J133">
        <v>22.0878694001565</v>
      </c>
      <c r="K133">
        <v>3.00791203743169</v>
      </c>
    </row>
    <row r="134" spans="1:11">
      <c r="A134">
        <v>132</v>
      </c>
      <c r="B134">
        <v>14.1587571944804</v>
      </c>
      <c r="C134">
        <v>1054.36057656779</v>
      </c>
      <c r="D134">
        <v>0.45205540004874</v>
      </c>
      <c r="E134">
        <v>95.7489871397802</v>
      </c>
      <c r="F134">
        <v>33.7124641064668</v>
      </c>
      <c r="G134">
        <v>2734.34407948095</v>
      </c>
      <c r="H134">
        <v>0.636968686701329</v>
      </c>
      <c r="I134">
        <v>0.517120059022078</v>
      </c>
      <c r="J134">
        <v>22.1776430043241</v>
      </c>
      <c r="K134">
        <v>3.00791203743169</v>
      </c>
    </row>
    <row r="135" spans="1:11">
      <c r="A135">
        <v>133</v>
      </c>
      <c r="B135">
        <v>14.2418630864187</v>
      </c>
      <c r="C135">
        <v>1061.80484357047</v>
      </c>
      <c r="D135">
        <v>0.452086393818022</v>
      </c>
      <c r="E135">
        <v>96.2255238571007</v>
      </c>
      <c r="F135">
        <v>33.476298743826</v>
      </c>
      <c r="G135">
        <v>2716.35752980522</v>
      </c>
      <c r="H135">
        <v>0.639521295779034</v>
      </c>
      <c r="I135">
        <v>0.519191108860092</v>
      </c>
      <c r="J135">
        <v>22.2243707384634</v>
      </c>
      <c r="K135">
        <v>3.00791203743169</v>
      </c>
    </row>
    <row r="136" spans="1:11">
      <c r="A136">
        <v>134</v>
      </c>
      <c r="B136">
        <v>14.4175927794462</v>
      </c>
      <c r="C136">
        <v>1074.64829317641</v>
      </c>
      <c r="D136">
        <v>0.452476735155755</v>
      </c>
      <c r="E136">
        <v>97.075949492855</v>
      </c>
      <c r="F136">
        <v>33.0766726970518</v>
      </c>
      <c r="G136">
        <v>2685.73690927104</v>
      </c>
      <c r="H136">
        <v>0.643073287489002</v>
      </c>
      <c r="I136">
        <v>0.522073004748592</v>
      </c>
      <c r="J136">
        <v>22.2967654138859</v>
      </c>
      <c r="K136">
        <v>3.00791203743169</v>
      </c>
    </row>
    <row r="137" spans="1:11">
      <c r="A137">
        <v>135</v>
      </c>
      <c r="B137">
        <v>14.5682706093422</v>
      </c>
      <c r="C137">
        <v>1086.46489316179</v>
      </c>
      <c r="D137">
        <v>0.452846282465596</v>
      </c>
      <c r="E137">
        <v>97.8409534999569</v>
      </c>
      <c r="F137">
        <v>32.7173859106655</v>
      </c>
      <c r="G137">
        <v>2658.41865880781</v>
      </c>
      <c r="H137">
        <v>0.64620108178573</v>
      </c>
      <c r="I137">
        <v>0.52461074192067</v>
      </c>
      <c r="J137">
        <v>22.3684043988728</v>
      </c>
      <c r="K137">
        <v>3.00791203743169</v>
      </c>
    </row>
    <row r="138" spans="1:11">
      <c r="A138">
        <v>136</v>
      </c>
      <c r="B138">
        <v>14.6941067547182</v>
      </c>
      <c r="C138">
        <v>1095.60207892214</v>
      </c>
      <c r="D138">
        <v>0.453096545306049</v>
      </c>
      <c r="E138">
        <v>98.4376402473153</v>
      </c>
      <c r="F138">
        <v>32.4449429123882</v>
      </c>
      <c r="G138">
        <v>2636.54205270639</v>
      </c>
      <c r="H138">
        <v>0.647691150763941</v>
      </c>
      <c r="I138">
        <v>0.525819703516564</v>
      </c>
      <c r="J138">
        <v>22.4238756304898</v>
      </c>
      <c r="K138">
        <v>3.00791203743169</v>
      </c>
    </row>
    <row r="139" spans="1:11">
      <c r="A139">
        <v>137</v>
      </c>
      <c r="B139">
        <v>14.6925669189943</v>
      </c>
      <c r="C139">
        <v>1094.92005028377</v>
      </c>
      <c r="D139">
        <v>0.452961500224271</v>
      </c>
      <c r="E139">
        <v>98.4057489180201</v>
      </c>
      <c r="F139">
        <v>32.4649284201232</v>
      </c>
      <c r="G139">
        <v>2637.82724843841</v>
      </c>
      <c r="H139">
        <v>0.647662521891691</v>
      </c>
      <c r="I139">
        <v>0.525796477326327</v>
      </c>
      <c r="J139">
        <v>22.4156847545761</v>
      </c>
      <c r="K139">
        <v>3.00791203743169</v>
      </c>
    </row>
    <row r="140" spans="1:11">
      <c r="A140">
        <v>138</v>
      </c>
      <c r="B140">
        <v>14.8742742869314</v>
      </c>
      <c r="C140">
        <v>1108.15771588134</v>
      </c>
      <c r="D140">
        <v>0.452175857079744</v>
      </c>
      <c r="E140">
        <v>99.2982338231205</v>
      </c>
      <c r="F140">
        <v>32.0760144636837</v>
      </c>
      <c r="G140">
        <v>2602.70958003116</v>
      </c>
      <c r="H140">
        <v>0.652285173742254</v>
      </c>
      <c r="I140">
        <v>0.529547090528908</v>
      </c>
      <c r="J140">
        <v>22.478080874569</v>
      </c>
      <c r="K140">
        <v>3.00791203743169</v>
      </c>
    </row>
    <row r="141" spans="1:11">
      <c r="A141">
        <v>139</v>
      </c>
      <c r="B141">
        <v>15.034757707495</v>
      </c>
      <c r="C141">
        <v>1118.94913870665</v>
      </c>
      <c r="D141">
        <v>0.45252835503893</v>
      </c>
      <c r="E141">
        <v>100.012171872538</v>
      </c>
      <c r="F141">
        <v>31.7685321302766</v>
      </c>
      <c r="G141">
        <v>2579.6918895222</v>
      </c>
      <c r="H141">
        <v>0.655338183120951</v>
      </c>
      <c r="I141">
        <v>0.532024176481872</v>
      </c>
      <c r="J141">
        <v>22.5345800172907</v>
      </c>
      <c r="K141">
        <v>3.00791203743169</v>
      </c>
    </row>
    <row r="142" spans="1:11">
      <c r="A142">
        <v>140</v>
      </c>
      <c r="B142">
        <v>15.1107167415796</v>
      </c>
      <c r="C142">
        <v>1124.5193871426</v>
      </c>
      <c r="D142">
        <v>0.451889524486055</v>
      </c>
      <c r="E142">
        <v>100.386115354915</v>
      </c>
      <c r="F142">
        <v>31.6123154624714</v>
      </c>
      <c r="G142">
        <v>2564.21325121215</v>
      </c>
      <c r="H142">
        <v>0.657276108449592</v>
      </c>
      <c r="I142">
        <v>0.533596533460441</v>
      </c>
      <c r="J142">
        <v>22.5606947992027</v>
      </c>
      <c r="K142">
        <v>3.00791203743169</v>
      </c>
    </row>
    <row r="143" spans="1:11">
      <c r="A143">
        <v>141</v>
      </c>
      <c r="B143">
        <v>15.1203162917377</v>
      </c>
      <c r="C143">
        <v>1124.27313517222</v>
      </c>
      <c r="D143">
        <v>0.452033473937533</v>
      </c>
      <c r="E143">
        <v>100.37054996018</v>
      </c>
      <c r="F143">
        <v>31.619361020329</v>
      </c>
      <c r="G143">
        <v>2566.56101034087</v>
      </c>
      <c r="H143">
        <v>0.657115134263336</v>
      </c>
      <c r="I143">
        <v>0.533465927024865</v>
      </c>
      <c r="J143">
        <v>22.5591528389849</v>
      </c>
      <c r="K143">
        <v>3.00791203743169</v>
      </c>
    </row>
    <row r="144" spans="1:11">
      <c r="A144">
        <v>142</v>
      </c>
      <c r="B144">
        <v>15.1760715361124</v>
      </c>
      <c r="C144">
        <v>1131.66076354268</v>
      </c>
      <c r="D144">
        <v>0.452411140871061</v>
      </c>
      <c r="E144">
        <v>100.834585331773</v>
      </c>
      <c r="F144">
        <v>31.4104854914806</v>
      </c>
      <c r="G144">
        <v>2551.24059383244</v>
      </c>
      <c r="H144">
        <v>0.65994698071108</v>
      </c>
      <c r="I144">
        <v>0.535763593271719</v>
      </c>
      <c r="J144">
        <v>22.6035532417079</v>
      </c>
      <c r="K144">
        <v>3.00791203743169</v>
      </c>
    </row>
    <row r="145" spans="1:11">
      <c r="A145">
        <v>143</v>
      </c>
      <c r="B145">
        <v>15.3372736137079</v>
      </c>
      <c r="C145">
        <v>1144.7077019584</v>
      </c>
      <c r="D145">
        <v>0.452472736448417</v>
      </c>
      <c r="E145">
        <v>101.692962381897</v>
      </c>
      <c r="F145">
        <v>31.0537285627379</v>
      </c>
      <c r="G145">
        <v>2523.23067039512</v>
      </c>
      <c r="H145">
        <v>0.664029169742574</v>
      </c>
      <c r="I145">
        <v>0.539075749076776</v>
      </c>
      <c r="J145">
        <v>22.6703617100246</v>
      </c>
      <c r="K145">
        <v>3.00791203743169</v>
      </c>
    </row>
    <row r="146" spans="1:11">
      <c r="A146">
        <v>144</v>
      </c>
      <c r="B146">
        <v>15.52254252009</v>
      </c>
      <c r="C146">
        <v>1157.57574154896</v>
      </c>
      <c r="D146">
        <v>0.452326836324929</v>
      </c>
      <c r="E146">
        <v>102.557092875135</v>
      </c>
      <c r="F146">
        <v>30.7089973538764</v>
      </c>
      <c r="G146">
        <v>2494.35589586949</v>
      </c>
      <c r="H146">
        <v>0.667793538005884</v>
      </c>
      <c r="I146">
        <v>0.542130043053156</v>
      </c>
      <c r="J146">
        <v>22.7298596752602</v>
      </c>
      <c r="K146">
        <v>3.00791203743169</v>
      </c>
    </row>
    <row r="147" spans="1:11">
      <c r="A147">
        <v>145</v>
      </c>
      <c r="B147">
        <v>15.5819796163265</v>
      </c>
      <c r="C147">
        <v>1164.10542570559</v>
      </c>
      <c r="D147">
        <v>0.452499048544868</v>
      </c>
      <c r="E147">
        <v>102.96853096293</v>
      </c>
      <c r="F147">
        <v>30.5371130081423</v>
      </c>
      <c r="G147">
        <v>2481.13481536987</v>
      </c>
      <c r="H147">
        <v>0.669771693291802</v>
      </c>
      <c r="I147">
        <v>0.543735066497929</v>
      </c>
      <c r="J147">
        <v>22.7688205323326</v>
      </c>
      <c r="K147">
        <v>3.00791203743169</v>
      </c>
    </row>
    <row r="148" spans="1:11">
      <c r="A148">
        <v>146</v>
      </c>
      <c r="B148">
        <v>15.5814859802933</v>
      </c>
      <c r="C148">
        <v>1164.46822309626</v>
      </c>
      <c r="D148">
        <v>0.452634258319532</v>
      </c>
      <c r="E148">
        <v>102.98503966213</v>
      </c>
      <c r="F148">
        <v>30.5261756445483</v>
      </c>
      <c r="G148">
        <v>2481.12032067346</v>
      </c>
      <c r="H148">
        <v>0.669819019706421</v>
      </c>
      <c r="I148">
        <v>0.543773467417497</v>
      </c>
      <c r="J148">
        <v>22.7733555996155</v>
      </c>
      <c r="K148">
        <v>3.00791203743169</v>
      </c>
    </row>
    <row r="149" spans="1:11">
      <c r="A149">
        <v>147</v>
      </c>
      <c r="B149">
        <v>15.7440979488337</v>
      </c>
      <c r="C149">
        <v>1174.62064215516</v>
      </c>
      <c r="D149">
        <v>0.452711454629633</v>
      </c>
      <c r="E149">
        <v>103.676921169633</v>
      </c>
      <c r="F149">
        <v>30.2608386314389</v>
      </c>
      <c r="G149">
        <v>2459.06400581591</v>
      </c>
      <c r="H149">
        <v>0.672542501042037</v>
      </c>
      <c r="I149">
        <v>0.5459832266396</v>
      </c>
      <c r="J149">
        <v>22.8159930088746</v>
      </c>
      <c r="K149">
        <v>3.00791203743169</v>
      </c>
    </row>
    <row r="150" spans="1:11">
      <c r="A150">
        <v>148</v>
      </c>
      <c r="B150">
        <v>15.9261792866369</v>
      </c>
      <c r="C150">
        <v>1188.80237491806</v>
      </c>
      <c r="D150">
        <v>0.452585916950947</v>
      </c>
      <c r="E150">
        <v>104.608581894556</v>
      </c>
      <c r="F150">
        <v>29.8996456076429</v>
      </c>
      <c r="G150">
        <v>2428.84850570781</v>
      </c>
      <c r="H150">
        <v>0.676621859931185</v>
      </c>
      <c r="I150">
        <v>0.549293126003647</v>
      </c>
      <c r="J150">
        <v>22.8857823125405</v>
      </c>
      <c r="K150">
        <v>3.00791203743169</v>
      </c>
    </row>
    <row r="151" spans="1:11">
      <c r="A151">
        <v>149</v>
      </c>
      <c r="B151">
        <v>16.0822970017005</v>
      </c>
      <c r="C151">
        <v>1200.61070903084</v>
      </c>
      <c r="D151">
        <v>0.452174766440551</v>
      </c>
      <c r="E151">
        <v>105.390530072179</v>
      </c>
      <c r="F151">
        <v>29.605918370973</v>
      </c>
      <c r="G151">
        <v>2403.76449930246</v>
      </c>
      <c r="H151">
        <v>0.68054664509757</v>
      </c>
      <c r="I151">
        <v>0.552477625959536</v>
      </c>
      <c r="J151">
        <v>22.9392511945076</v>
      </c>
      <c r="K151">
        <v>3.00791203743169</v>
      </c>
    </row>
    <row r="152" spans="1:11">
      <c r="A152">
        <v>150</v>
      </c>
      <c r="B152">
        <v>16.1874453901051</v>
      </c>
      <c r="C152">
        <v>1207.27063215758</v>
      </c>
      <c r="D152">
        <v>0.452018134438358</v>
      </c>
      <c r="E152">
        <v>105.849317874979</v>
      </c>
      <c r="F152">
        <v>29.4429087529146</v>
      </c>
      <c r="G152">
        <v>2389.2206956904</v>
      </c>
      <c r="H152">
        <v>0.682349181686867</v>
      </c>
      <c r="I152">
        <v>0.553940170094565</v>
      </c>
      <c r="J152">
        <v>22.9645761433917</v>
      </c>
      <c r="K152">
        <v>3.00791203743169</v>
      </c>
    </row>
    <row r="153" spans="1:11">
      <c r="A153">
        <v>151</v>
      </c>
      <c r="B153">
        <v>16.197337928798</v>
      </c>
      <c r="C153">
        <v>1208.33689599237</v>
      </c>
      <c r="D153">
        <v>0.452056073674579</v>
      </c>
      <c r="E153">
        <v>105.91176246193</v>
      </c>
      <c r="F153">
        <v>29.4168760260239</v>
      </c>
      <c r="G153">
        <v>2387.34994504454</v>
      </c>
      <c r="H153">
        <v>0.682573410541028</v>
      </c>
      <c r="I153">
        <v>0.554122106510745</v>
      </c>
      <c r="J153">
        <v>22.9721715707237</v>
      </c>
      <c r="K153">
        <v>3.00791203743169</v>
      </c>
    </row>
    <row r="154" spans="1:11">
      <c r="A154">
        <v>152</v>
      </c>
      <c r="B154">
        <v>16.2949350273483</v>
      </c>
      <c r="C154">
        <v>1214.91215530283</v>
      </c>
      <c r="D154">
        <v>0.451280989432501</v>
      </c>
      <c r="E154">
        <v>106.370293818835</v>
      </c>
      <c r="F154">
        <v>29.2584843950306</v>
      </c>
      <c r="G154">
        <v>2372.17371780585</v>
      </c>
      <c r="H154">
        <v>0.68534781970776</v>
      </c>
      <c r="I154">
        <v>0.556373224896348</v>
      </c>
      <c r="J154">
        <v>22.9927216717112</v>
      </c>
      <c r="K154">
        <v>3.00791203743169</v>
      </c>
    </row>
    <row r="155" spans="1:11">
      <c r="A155">
        <v>153</v>
      </c>
      <c r="B155">
        <v>16.4382983964153</v>
      </c>
      <c r="C155">
        <v>1224.76495974682</v>
      </c>
      <c r="D155">
        <v>0.451379630400479</v>
      </c>
      <c r="E155">
        <v>107.034711790998</v>
      </c>
      <c r="F155">
        <v>29.0232204947221</v>
      </c>
      <c r="G155">
        <v>2354.38132869664</v>
      </c>
      <c r="H155">
        <v>0.68831929604218</v>
      </c>
      <c r="I155">
        <v>0.558784248762642</v>
      </c>
      <c r="J155">
        <v>23.0338902907851</v>
      </c>
      <c r="K155">
        <v>3.00791203743169</v>
      </c>
    </row>
    <row r="156" spans="1:11">
      <c r="A156">
        <v>154</v>
      </c>
      <c r="B156">
        <v>16.6477763254792</v>
      </c>
      <c r="C156">
        <v>1241.06730147943</v>
      </c>
      <c r="D156">
        <v>0.451966473109362</v>
      </c>
      <c r="E156">
        <v>108.086987602224</v>
      </c>
      <c r="F156">
        <v>28.6416704751024</v>
      </c>
      <c r="G156">
        <v>2325.00941319634</v>
      </c>
      <c r="H156">
        <v>0.691978063351497</v>
      </c>
      <c r="I156">
        <v>0.561752931933266</v>
      </c>
      <c r="J156">
        <v>23.1166289808835</v>
      </c>
      <c r="K156">
        <v>3.00791203743169</v>
      </c>
    </row>
    <row r="157" spans="1:11">
      <c r="A157">
        <v>155</v>
      </c>
      <c r="B157">
        <v>16.7480998033029</v>
      </c>
      <c r="C157">
        <v>1248.96862009103</v>
      </c>
      <c r="D157">
        <v>0.452086509486711</v>
      </c>
      <c r="E157">
        <v>108.603851107107</v>
      </c>
      <c r="F157">
        <v>28.460549384064</v>
      </c>
      <c r="G157">
        <v>2311.89055682207</v>
      </c>
      <c r="H157">
        <v>0.694955454522627</v>
      </c>
      <c r="I157">
        <v>0.564168773405427</v>
      </c>
      <c r="J157">
        <v>23.1513152083729</v>
      </c>
      <c r="K157">
        <v>3.00791203743169</v>
      </c>
    </row>
    <row r="158" spans="1:11">
      <c r="A158">
        <v>156</v>
      </c>
      <c r="B158">
        <v>16.8286599863588</v>
      </c>
      <c r="C158">
        <v>1256.14028065033</v>
      </c>
      <c r="D158">
        <v>0.451466979958035</v>
      </c>
      <c r="E158">
        <v>109.084432000103</v>
      </c>
      <c r="F158">
        <v>28.2979344880895</v>
      </c>
      <c r="G158">
        <v>2296.5892000125</v>
      </c>
      <c r="H158">
        <v>0.697584728310992</v>
      </c>
      <c r="I158">
        <v>0.566302156715094</v>
      </c>
      <c r="J158">
        <v>23.1794393581014</v>
      </c>
      <c r="K158">
        <v>3.00791203743169</v>
      </c>
    </row>
    <row r="159" spans="1:11">
      <c r="A159">
        <v>157</v>
      </c>
      <c r="B159">
        <v>16.9032357277764</v>
      </c>
      <c r="C159">
        <v>1261.9313062674</v>
      </c>
      <c r="D159">
        <v>0.451835550785742</v>
      </c>
      <c r="E159">
        <v>109.465002078621</v>
      </c>
      <c r="F159">
        <v>28.1688498088186</v>
      </c>
      <c r="G159">
        <v>2287.74474098995</v>
      </c>
      <c r="H159">
        <v>0.699233292954985</v>
      </c>
      <c r="I159">
        <v>0.567639798347804</v>
      </c>
      <c r="J159">
        <v>23.2051679195972</v>
      </c>
      <c r="K159">
        <v>3.00791203743169</v>
      </c>
    </row>
    <row r="160" spans="1:11">
      <c r="A160">
        <v>158</v>
      </c>
      <c r="B160">
        <v>16.8937409621651</v>
      </c>
      <c r="C160">
        <v>1261.79299618421</v>
      </c>
      <c r="D160">
        <v>0.451832978656133</v>
      </c>
      <c r="E160">
        <v>109.456528364142</v>
      </c>
      <c r="F160">
        <v>28.1680992362734</v>
      </c>
      <c r="G160">
        <v>2286.47033062161</v>
      </c>
      <c r="H160">
        <v>0.699248857350111</v>
      </c>
      <c r="I160">
        <v>0.567652426151975</v>
      </c>
      <c r="J160">
        <v>23.2045381831925</v>
      </c>
      <c r="K160">
        <v>3.00791203743169</v>
      </c>
    </row>
    <row r="161" spans="1:11">
      <c r="A161">
        <v>159</v>
      </c>
      <c r="B161">
        <v>17.0328566211987</v>
      </c>
      <c r="C161">
        <v>1269.39438525455</v>
      </c>
      <c r="D161">
        <v>0.451219151333686</v>
      </c>
      <c r="E161">
        <v>109.987209543335</v>
      </c>
      <c r="F161">
        <v>28.0023236539062</v>
      </c>
      <c r="G161">
        <v>2270.56754144479</v>
      </c>
      <c r="H161">
        <v>0.701142194312224</v>
      </c>
      <c r="I161">
        <v>0.569188668838002</v>
      </c>
      <c r="J161">
        <v>23.2289197180083</v>
      </c>
      <c r="K161">
        <v>3.00791203743169</v>
      </c>
    </row>
    <row r="162" spans="1:11">
      <c r="A162">
        <v>160</v>
      </c>
      <c r="B162">
        <v>17.0509923095196</v>
      </c>
      <c r="C162">
        <v>1269.89078134761</v>
      </c>
      <c r="D162">
        <v>0.451138709273248</v>
      </c>
      <c r="E162">
        <v>110.028024915789</v>
      </c>
      <c r="F162">
        <v>27.991008621111</v>
      </c>
      <c r="G162">
        <v>2268.96727767735</v>
      </c>
      <c r="H162">
        <v>0.701182593276928</v>
      </c>
      <c r="I162">
        <v>0.569221446760614</v>
      </c>
      <c r="J162">
        <v>23.2287773047534</v>
      </c>
      <c r="K162">
        <v>3.00791203743169</v>
      </c>
    </row>
    <row r="163" spans="1:11">
      <c r="A163">
        <v>161</v>
      </c>
      <c r="B163">
        <v>17.2088495508985</v>
      </c>
      <c r="C163">
        <v>1281.34319305169</v>
      </c>
      <c r="D163">
        <v>0.450689455299686</v>
      </c>
      <c r="E163">
        <v>110.79088270761</v>
      </c>
      <c r="F163">
        <v>27.741062015589</v>
      </c>
      <c r="G163">
        <v>2247.74972483885</v>
      </c>
      <c r="H163">
        <v>0.704985303015402</v>
      </c>
      <c r="I163">
        <v>0.572306970027405</v>
      </c>
      <c r="J163">
        <v>23.274437999575</v>
      </c>
      <c r="K163">
        <v>3.00791203743169</v>
      </c>
    </row>
    <row r="164" spans="1:11">
      <c r="A164">
        <v>162</v>
      </c>
      <c r="B164">
        <v>17.3035051495243</v>
      </c>
      <c r="C164">
        <v>1287.10531730039</v>
      </c>
      <c r="D164">
        <v>0.450753040110385</v>
      </c>
      <c r="E164">
        <v>111.186839247964</v>
      </c>
      <c r="F164">
        <v>27.6167422575182</v>
      </c>
      <c r="G164">
        <v>2237.95613242467</v>
      </c>
      <c r="H164">
        <v>0.706372074819594</v>
      </c>
      <c r="I164">
        <v>0.573432198371395</v>
      </c>
      <c r="J164">
        <v>23.2950429178734</v>
      </c>
      <c r="K164">
        <v>3.00791203743169</v>
      </c>
    </row>
    <row r="165" spans="1:11">
      <c r="A165">
        <v>163</v>
      </c>
      <c r="B165">
        <v>17.2996228450975</v>
      </c>
      <c r="C165">
        <v>1285.89163999476</v>
      </c>
      <c r="D165">
        <v>0.450649183944729</v>
      </c>
      <c r="E165">
        <v>111.116840291961</v>
      </c>
      <c r="F165">
        <v>27.6427881806187</v>
      </c>
      <c r="G165">
        <v>2239.7929135016</v>
      </c>
      <c r="H165">
        <v>0.706080975094145</v>
      </c>
      <c r="I165">
        <v>0.573195999905966</v>
      </c>
      <c r="J165">
        <v>23.2866981168483</v>
      </c>
      <c r="K165">
        <v>3.00791203743169</v>
      </c>
    </row>
    <row r="166" spans="1:11">
      <c r="A166">
        <v>164</v>
      </c>
      <c r="B166">
        <v>17.3668645964983</v>
      </c>
      <c r="C166">
        <v>1289.83949783238</v>
      </c>
      <c r="D166">
        <v>0.450480419787928</v>
      </c>
      <c r="E166">
        <v>111.38743455368</v>
      </c>
      <c r="F166">
        <v>27.5582422311429</v>
      </c>
      <c r="G166">
        <v>2232.82921356122</v>
      </c>
      <c r="H166">
        <v>0.707286547359426</v>
      </c>
      <c r="I166">
        <v>0.574174205076159</v>
      </c>
      <c r="J166">
        <v>23.2999375569526</v>
      </c>
      <c r="K166">
        <v>3.00791203743169</v>
      </c>
    </row>
    <row r="167" spans="1:11">
      <c r="A167">
        <v>165</v>
      </c>
      <c r="B167">
        <v>17.3595946702092</v>
      </c>
      <c r="C167">
        <v>1290.20316897192</v>
      </c>
      <c r="D167">
        <v>0.450379486752607</v>
      </c>
      <c r="E167">
        <v>111.403488963837</v>
      </c>
      <c r="F167">
        <v>27.5505191960764</v>
      </c>
      <c r="G167">
        <v>2231.78864392271</v>
      </c>
      <c r="H167">
        <v>0.707502868034075</v>
      </c>
      <c r="I167">
        <v>0.574349728914353</v>
      </c>
      <c r="J167">
        <v>23.3037484866137</v>
      </c>
      <c r="K167">
        <v>3.00791203743169</v>
      </c>
    </row>
    <row r="168" spans="1:11">
      <c r="A168">
        <v>166</v>
      </c>
      <c r="B168">
        <v>17.463825041663</v>
      </c>
      <c r="C168">
        <v>1297.65402675449</v>
      </c>
      <c r="D168">
        <v>0.449897033771028</v>
      </c>
      <c r="E168">
        <v>111.907656062517</v>
      </c>
      <c r="F168">
        <v>27.3922548876921</v>
      </c>
      <c r="G168">
        <v>2218.61211117475</v>
      </c>
      <c r="H168">
        <v>0.710532200263854</v>
      </c>
      <c r="I168">
        <v>0.576807751070283</v>
      </c>
      <c r="J168">
        <v>23.3294730572903</v>
      </c>
      <c r="K168">
        <v>3.00791203743169</v>
      </c>
    </row>
    <row r="169" spans="1:11">
      <c r="A169">
        <v>167</v>
      </c>
      <c r="B169">
        <v>17.5949024304302</v>
      </c>
      <c r="C169">
        <v>1307.719667688</v>
      </c>
      <c r="D169">
        <v>0.449711017546759</v>
      </c>
      <c r="E169">
        <v>112.572405043135</v>
      </c>
      <c r="F169">
        <v>27.1815347753461</v>
      </c>
      <c r="G169">
        <v>2202.17238988131</v>
      </c>
      <c r="H169">
        <v>0.713958796129617</v>
      </c>
      <c r="I169">
        <v>0.579588120698973</v>
      </c>
      <c r="J169">
        <v>23.3700683929632</v>
      </c>
      <c r="K169">
        <v>3.00791203743169</v>
      </c>
    </row>
    <row r="170" spans="1:11">
      <c r="A170">
        <v>168</v>
      </c>
      <c r="B170">
        <v>17.6725967430325</v>
      </c>
      <c r="C170">
        <v>1312.75401854782</v>
      </c>
      <c r="D170">
        <v>0.449786690899714</v>
      </c>
      <c r="E170">
        <v>112.914876048563</v>
      </c>
      <c r="F170">
        <v>27.0776284503564</v>
      </c>
      <c r="G170">
        <v>2194.55881550737</v>
      </c>
      <c r="H170">
        <v>0.715490607441033</v>
      </c>
      <c r="I170">
        <v>0.580831048232908</v>
      </c>
      <c r="J170">
        <v>23.3878851891229</v>
      </c>
      <c r="K170">
        <v>3.00791203743169</v>
      </c>
    </row>
    <row r="171" spans="1:11">
      <c r="A171">
        <v>169</v>
      </c>
      <c r="B171">
        <v>17.7063616812363</v>
      </c>
      <c r="C171">
        <v>1315.31722932442</v>
      </c>
      <c r="D171">
        <v>0.450041020276873</v>
      </c>
      <c r="E171">
        <v>113.082396473267</v>
      </c>
      <c r="F171">
        <v>27.0251535319781</v>
      </c>
      <c r="G171">
        <v>2191.10389423334</v>
      </c>
      <c r="H171">
        <v>0.715999091480849</v>
      </c>
      <c r="I171">
        <v>0.581243635865249</v>
      </c>
      <c r="J171">
        <v>23.3995295812636</v>
      </c>
      <c r="K171">
        <v>3.00791203743169</v>
      </c>
    </row>
    <row r="172" spans="1:11">
      <c r="A172">
        <v>170</v>
      </c>
      <c r="B172">
        <v>17.835501513688</v>
      </c>
      <c r="C172">
        <v>1325.76710486351</v>
      </c>
      <c r="D172">
        <v>0.449669514849719</v>
      </c>
      <c r="E172">
        <v>113.761760733839</v>
      </c>
      <c r="F172">
        <v>26.8122682821279</v>
      </c>
      <c r="G172">
        <v>2172.84273648973</v>
      </c>
      <c r="H172">
        <v>0.719375998769901</v>
      </c>
      <c r="I172">
        <v>0.583983697073383</v>
      </c>
      <c r="J172">
        <v>23.4434482686362</v>
      </c>
      <c r="K172">
        <v>3.00791203743169</v>
      </c>
    </row>
    <row r="173" spans="1:11">
      <c r="A173">
        <v>171</v>
      </c>
      <c r="B173">
        <v>17.7561822171929</v>
      </c>
      <c r="C173">
        <v>1318.08684209912</v>
      </c>
      <c r="D173">
        <v>0.44885262027682</v>
      </c>
      <c r="E173">
        <v>113.288626225579</v>
      </c>
      <c r="F173">
        <v>26.9676381786613</v>
      </c>
      <c r="G173">
        <v>2184.85818809615</v>
      </c>
      <c r="H173">
        <v>0.718746924904032</v>
      </c>
      <c r="I173">
        <v>0.583473275754737</v>
      </c>
      <c r="J173">
        <v>23.4001917919381</v>
      </c>
      <c r="K173">
        <v>3.00791203743169</v>
      </c>
    </row>
    <row r="174" spans="1:11">
      <c r="A174">
        <v>172</v>
      </c>
      <c r="B174">
        <v>17.8886309440638</v>
      </c>
      <c r="C174">
        <v>1326.17877102297</v>
      </c>
      <c r="D174">
        <v>0.448001231808836</v>
      </c>
      <c r="E174">
        <v>113.849216452142</v>
      </c>
      <c r="F174">
        <v>26.8025776620618</v>
      </c>
      <c r="G174">
        <v>2170.11097779476</v>
      </c>
      <c r="H174">
        <v>0.721607277489376</v>
      </c>
      <c r="I174">
        <v>0.585794206149814</v>
      </c>
      <c r="J174">
        <v>23.4245889946253</v>
      </c>
      <c r="K174">
        <v>3.00791203743169</v>
      </c>
    </row>
    <row r="175" spans="1:11">
      <c r="A175">
        <v>173</v>
      </c>
      <c r="B175">
        <v>17.9822595996126</v>
      </c>
      <c r="C175">
        <v>1331.28244328826</v>
      </c>
      <c r="D175">
        <v>0.447919781417981</v>
      </c>
      <c r="E175">
        <v>114.196014386862</v>
      </c>
      <c r="F175">
        <v>26.7021511791148</v>
      </c>
      <c r="G175">
        <v>2163.28579972368</v>
      </c>
      <c r="H175">
        <v>0.723456163886086</v>
      </c>
      <c r="I175">
        <v>0.587294424619297</v>
      </c>
      <c r="J175">
        <v>23.4415682659432</v>
      </c>
      <c r="K175">
        <v>3.00791203743169</v>
      </c>
    </row>
    <row r="176" spans="1:11">
      <c r="A176">
        <v>174</v>
      </c>
      <c r="B176">
        <v>18.0084180238707</v>
      </c>
      <c r="C176">
        <v>1332.19997813186</v>
      </c>
      <c r="D176">
        <v>0.447213130687857</v>
      </c>
      <c r="E176">
        <v>114.268386302793</v>
      </c>
      <c r="F176">
        <v>26.6849045487938</v>
      </c>
      <c r="G176">
        <v>2160.68972581919</v>
      </c>
      <c r="H176">
        <v>0.724267710532358</v>
      </c>
      <c r="I176">
        <v>0.587952931204177</v>
      </c>
      <c r="J176">
        <v>23.440948771456</v>
      </c>
      <c r="K176">
        <v>3.00791203743169</v>
      </c>
    </row>
    <row r="177" spans="1:11">
      <c r="A177">
        <v>175</v>
      </c>
      <c r="B177">
        <v>18.007140552683</v>
      </c>
      <c r="C177">
        <v>1331.58932490457</v>
      </c>
      <c r="D177">
        <v>0.447440436718859</v>
      </c>
      <c r="E177">
        <v>114.224490353586</v>
      </c>
      <c r="F177">
        <v>26.6962773892099</v>
      </c>
      <c r="G177">
        <v>2163.37597587987</v>
      </c>
      <c r="H177">
        <v>0.724068257098909</v>
      </c>
      <c r="I177">
        <v>0.587791094537578</v>
      </c>
      <c r="J177">
        <v>23.4394015969293</v>
      </c>
      <c r="K177">
        <v>3.00791203743169</v>
      </c>
    </row>
    <row r="178" spans="1:11">
      <c r="A178">
        <v>176</v>
      </c>
      <c r="B178">
        <v>17.9896526768078</v>
      </c>
      <c r="C178">
        <v>1332.66833181719</v>
      </c>
      <c r="D178">
        <v>0.447361457487814</v>
      </c>
      <c r="E178">
        <v>114.281926562258</v>
      </c>
      <c r="F178">
        <v>26.6743610618729</v>
      </c>
      <c r="G178">
        <v>2162.17760973591</v>
      </c>
      <c r="H178">
        <v>0.725301808277679</v>
      </c>
      <c r="I178">
        <v>0.588792027551888</v>
      </c>
      <c r="J178">
        <v>23.4464767927517</v>
      </c>
      <c r="K178">
        <v>3.00791203743169</v>
      </c>
    </row>
    <row r="179" spans="1:11">
      <c r="A179">
        <v>177</v>
      </c>
      <c r="B179">
        <v>18.0065974216854</v>
      </c>
      <c r="C179">
        <v>1332.99836610912</v>
      </c>
      <c r="D179">
        <v>0.447273833134856</v>
      </c>
      <c r="E179">
        <v>114.31153396644</v>
      </c>
      <c r="F179">
        <v>26.6683655130017</v>
      </c>
      <c r="G179">
        <v>2161.24060334598</v>
      </c>
      <c r="H179">
        <v>0.725287324459947</v>
      </c>
      <c r="I179">
        <v>0.588780274226828</v>
      </c>
      <c r="J179">
        <v>23.4457002034103</v>
      </c>
      <c r="K179">
        <v>3.00791203743169</v>
      </c>
    </row>
    <row r="180" spans="1:11">
      <c r="A180">
        <v>178</v>
      </c>
      <c r="B180">
        <v>18.0646962144757</v>
      </c>
      <c r="C180">
        <v>1337.22085727054</v>
      </c>
      <c r="D180">
        <v>0.447017061015702</v>
      </c>
      <c r="E180">
        <v>114.597112969575</v>
      </c>
      <c r="F180">
        <v>26.5825389295613</v>
      </c>
      <c r="G180">
        <v>2156.20170464922</v>
      </c>
      <c r="H180">
        <v>0.727608549334904</v>
      </c>
      <c r="I180">
        <v>0.590663769683055</v>
      </c>
      <c r="J180">
        <v>23.4591202856916</v>
      </c>
      <c r="K180">
        <v>3.00791203743169</v>
      </c>
    </row>
    <row r="181" spans="1:11">
      <c r="A181">
        <v>179</v>
      </c>
      <c r="B181">
        <v>18.1067854053488</v>
      </c>
      <c r="C181">
        <v>1341.15806742625</v>
      </c>
      <c r="D181">
        <v>0.446761635839946</v>
      </c>
      <c r="E181">
        <v>114.846218339245</v>
      </c>
      <c r="F181">
        <v>26.5046181132561</v>
      </c>
      <c r="G181">
        <v>2150.34413585164</v>
      </c>
      <c r="H181">
        <v>0.729152668933515</v>
      </c>
      <c r="I181">
        <v>0.591916702676553</v>
      </c>
      <c r="J181">
        <v>23.4776504977531</v>
      </c>
      <c r="K181">
        <v>3.00791203743169</v>
      </c>
    </row>
    <row r="182" spans="1:11">
      <c r="A182">
        <v>180</v>
      </c>
      <c r="B182">
        <v>18.1046269055987</v>
      </c>
      <c r="C182">
        <v>1341.93554579036</v>
      </c>
      <c r="D182">
        <v>0.446867813208169</v>
      </c>
      <c r="E182">
        <v>114.886321880858</v>
      </c>
      <c r="F182">
        <v>26.4892907101089</v>
      </c>
      <c r="G182">
        <v>2149.54055971066</v>
      </c>
      <c r="H182">
        <v>0.729333002425194</v>
      </c>
      <c r="I182">
        <v>0.592063028709184</v>
      </c>
      <c r="J182">
        <v>23.4841298798227</v>
      </c>
      <c r="K182">
        <v>3.00791203743169</v>
      </c>
    </row>
    <row r="183" spans="1:11">
      <c r="A183">
        <v>181</v>
      </c>
      <c r="B183">
        <v>18.0509672008624</v>
      </c>
      <c r="C183">
        <v>1337.43462253821</v>
      </c>
      <c r="D183">
        <v>0.446542706867793</v>
      </c>
      <c r="E183">
        <v>114.591798312376</v>
      </c>
      <c r="F183">
        <v>26.5785267657002</v>
      </c>
      <c r="G183">
        <v>2156.8093253278</v>
      </c>
      <c r="H183">
        <v>0.728639327941511</v>
      </c>
      <c r="I183">
        <v>0.591500176842079</v>
      </c>
      <c r="J183">
        <v>23.4641697575486</v>
      </c>
      <c r="K183">
        <v>3.00791203743169</v>
      </c>
    </row>
    <row r="184" spans="1:11">
      <c r="A184">
        <v>182</v>
      </c>
      <c r="B184">
        <v>18.0390649837813</v>
      </c>
      <c r="C184">
        <v>1337.55469738117</v>
      </c>
      <c r="D184">
        <v>0.446564817751141</v>
      </c>
      <c r="E184">
        <v>114.590923014082</v>
      </c>
      <c r="F184">
        <v>26.5761162054779</v>
      </c>
      <c r="G184">
        <v>2156.66902688667</v>
      </c>
      <c r="H184">
        <v>0.728793034748503</v>
      </c>
      <c r="I184">
        <v>0.591624897765683</v>
      </c>
      <c r="J184">
        <v>23.4671638472207</v>
      </c>
      <c r="K184">
        <v>3.00791203743169</v>
      </c>
    </row>
    <row r="185" spans="1:11">
      <c r="A185">
        <v>183</v>
      </c>
      <c r="B185">
        <v>18.1299044680162</v>
      </c>
      <c r="C185">
        <v>1343.59032528857</v>
      </c>
      <c r="D185">
        <v>0.446385375468529</v>
      </c>
      <c r="E185">
        <v>114.998624690594</v>
      </c>
      <c r="F185">
        <v>26.4567347455455</v>
      </c>
      <c r="G185">
        <v>2147.23408982368</v>
      </c>
      <c r="H185">
        <v>0.731019512945644</v>
      </c>
      <c r="I185">
        <v>0.593431510493295</v>
      </c>
      <c r="J185">
        <v>23.4877489758867</v>
      </c>
      <c r="K185">
        <v>3.00791203743169</v>
      </c>
    </row>
    <row r="186" spans="1:11">
      <c r="A186">
        <v>184</v>
      </c>
      <c r="B186">
        <v>18.1922958614726</v>
      </c>
      <c r="C186">
        <v>1346.16359087642</v>
      </c>
      <c r="D186">
        <v>0.445819443684815</v>
      </c>
      <c r="E186">
        <v>115.190206035669</v>
      </c>
      <c r="F186">
        <v>26.4066298280367</v>
      </c>
      <c r="G186">
        <v>2143.39457521056</v>
      </c>
      <c r="H186">
        <v>0.732631705707033</v>
      </c>
      <c r="I186">
        <v>0.594739689031166</v>
      </c>
      <c r="J186">
        <v>23.4904966530041</v>
      </c>
      <c r="K186">
        <v>3.00791203743169</v>
      </c>
    </row>
    <row r="187" spans="1:11">
      <c r="A187">
        <v>185</v>
      </c>
      <c r="B187">
        <v>18.1863800303317</v>
      </c>
      <c r="C187">
        <v>1345.57517686235</v>
      </c>
      <c r="D187">
        <v>0.445446191209896</v>
      </c>
      <c r="E187">
        <v>115.149475389835</v>
      </c>
      <c r="F187">
        <v>26.4185771847423</v>
      </c>
      <c r="G187">
        <v>2144.41963719414</v>
      </c>
      <c r="H187">
        <v>0.732915553207144</v>
      </c>
      <c r="I187">
        <v>0.594970015641676</v>
      </c>
      <c r="J187">
        <v>23.4878582818986</v>
      </c>
      <c r="K187">
        <v>3.00791203743169</v>
      </c>
    </row>
    <row r="188" spans="1:11">
      <c r="A188">
        <v>186</v>
      </c>
      <c r="B188">
        <v>18.1476884858959</v>
      </c>
      <c r="C188">
        <v>1342.25823388085</v>
      </c>
      <c r="D188">
        <v>0.445191758881555</v>
      </c>
      <c r="E188">
        <v>114.933038138997</v>
      </c>
      <c r="F188">
        <v>26.4840847909315</v>
      </c>
      <c r="G188">
        <v>2149.6003769325</v>
      </c>
      <c r="H188">
        <v>0.732197726685356</v>
      </c>
      <c r="I188">
        <v>0.594387560790111</v>
      </c>
      <c r="J188">
        <v>23.4735002729725</v>
      </c>
      <c r="K188">
        <v>3.00791203743169</v>
      </c>
    </row>
    <row r="189" spans="1:11">
      <c r="A189">
        <v>187</v>
      </c>
      <c r="B189">
        <v>18.1967944766687</v>
      </c>
      <c r="C189">
        <v>1342.74940130639</v>
      </c>
      <c r="D189">
        <v>0.444856857829774</v>
      </c>
      <c r="E189">
        <v>115.000782908981</v>
      </c>
      <c r="F189">
        <v>26.4750163819888</v>
      </c>
      <c r="G189">
        <v>2151.31913634142</v>
      </c>
      <c r="H189">
        <v>0.733312315148017</v>
      </c>
      <c r="I189">
        <v>0.59529197758875</v>
      </c>
      <c r="J189">
        <v>23.4649373853972</v>
      </c>
      <c r="K189">
        <v>3.00791203743169</v>
      </c>
    </row>
    <row r="190" spans="1:11">
      <c r="A190">
        <v>188</v>
      </c>
      <c r="B190">
        <v>18.2847542979543</v>
      </c>
      <c r="C190">
        <v>1349.4101964847</v>
      </c>
      <c r="D190">
        <v>0.444791776060406</v>
      </c>
      <c r="E190">
        <v>115.439790973293</v>
      </c>
      <c r="F190">
        <v>26.344202792831</v>
      </c>
      <c r="G190">
        <v>2139.95332043582</v>
      </c>
      <c r="H190">
        <v>0.734848833349488</v>
      </c>
      <c r="I190">
        <v>0.596538734433833</v>
      </c>
      <c r="J190">
        <v>23.4919669062274</v>
      </c>
      <c r="K190">
        <v>3.00791203743169</v>
      </c>
    </row>
    <row r="191" spans="1:11">
      <c r="A191">
        <v>189</v>
      </c>
      <c r="B191">
        <v>18.3250630587157</v>
      </c>
      <c r="C191">
        <v>1353.17359148379</v>
      </c>
      <c r="D191">
        <v>0.445395002304778</v>
      </c>
      <c r="E191">
        <v>115.670569366529</v>
      </c>
      <c r="F191">
        <v>26.2711368879002</v>
      </c>
      <c r="G191">
        <v>2136.87624025603</v>
      </c>
      <c r="H191">
        <v>0.736299125398983</v>
      </c>
      <c r="I191">
        <v>0.597715542350137</v>
      </c>
      <c r="J191">
        <v>23.5111538807876</v>
      </c>
      <c r="K191">
        <v>3.00791203743169</v>
      </c>
    </row>
    <row r="192" spans="1:11">
      <c r="A192">
        <v>190</v>
      </c>
      <c r="B192">
        <v>18.3471476982334</v>
      </c>
      <c r="C192">
        <v>1355.47895403505</v>
      </c>
      <c r="D192">
        <v>0.445217418115488</v>
      </c>
      <c r="E192">
        <v>115.823151806279</v>
      </c>
      <c r="F192">
        <v>26.2233492995671</v>
      </c>
      <c r="G192">
        <v>2133.50175095409</v>
      </c>
      <c r="H192">
        <v>0.737577720339637</v>
      </c>
      <c r="I192">
        <v>0.598753033118785</v>
      </c>
      <c r="J192">
        <v>23.5194808520895</v>
      </c>
      <c r="K192">
        <v>3.00791203743169</v>
      </c>
    </row>
    <row r="193" spans="1:11">
      <c r="A193">
        <v>191</v>
      </c>
      <c r="B193">
        <v>18.3468671707558</v>
      </c>
      <c r="C193">
        <v>1355.87336604164</v>
      </c>
      <c r="D193">
        <v>0.445197396741474</v>
      </c>
      <c r="E193">
        <v>115.85025090024</v>
      </c>
      <c r="F193">
        <v>26.2162990878952</v>
      </c>
      <c r="G193">
        <v>2132.24084693939</v>
      </c>
      <c r="H193">
        <v>0.737610165635615</v>
      </c>
      <c r="I193">
        <v>0.598779358126251</v>
      </c>
      <c r="J193">
        <v>23.5210735273599</v>
      </c>
      <c r="K193">
        <v>3.00791203743169</v>
      </c>
    </row>
    <row r="194" spans="1:11">
      <c r="A194">
        <v>192</v>
      </c>
      <c r="B194">
        <v>18.3760471601244</v>
      </c>
      <c r="C194">
        <v>1357.74583970115</v>
      </c>
      <c r="D194">
        <v>0.445853862498793</v>
      </c>
      <c r="E194">
        <v>115.963533217805</v>
      </c>
      <c r="F194">
        <v>26.179831247302</v>
      </c>
      <c r="G194">
        <v>2133.0972791803</v>
      </c>
      <c r="H194">
        <v>0.73819103608921</v>
      </c>
      <c r="I194">
        <v>0.599250695864723</v>
      </c>
      <c r="J194">
        <v>23.5308825987526</v>
      </c>
      <c r="K194">
        <v>3.00791203743169</v>
      </c>
    </row>
    <row r="195" spans="1:11">
      <c r="A195">
        <v>193</v>
      </c>
      <c r="B195">
        <v>18.3658574720964</v>
      </c>
      <c r="C195">
        <v>1357.36615902375</v>
      </c>
      <c r="D195">
        <v>0.445905160821302</v>
      </c>
      <c r="E195">
        <v>115.933171519806</v>
      </c>
      <c r="F195">
        <v>26.1875648374285</v>
      </c>
      <c r="G195">
        <v>2134.51176753052</v>
      </c>
      <c r="H195">
        <v>0.738072388069886</v>
      </c>
      <c r="I195">
        <v>0.599154423078542</v>
      </c>
      <c r="J195">
        <v>23.5310088412564</v>
      </c>
      <c r="K195">
        <v>3.00791203743169</v>
      </c>
    </row>
    <row r="196" spans="1:11">
      <c r="A196">
        <v>194</v>
      </c>
      <c r="B196">
        <v>18.495900663493</v>
      </c>
      <c r="C196">
        <v>1363.55249003945</v>
      </c>
      <c r="D196">
        <v>0.445493996643118</v>
      </c>
      <c r="E196">
        <v>116.37623082417</v>
      </c>
      <c r="F196">
        <v>26.0698262474392</v>
      </c>
      <c r="G196">
        <v>2122.84079930326</v>
      </c>
      <c r="H196">
        <v>0.739690308910137</v>
      </c>
      <c r="I196">
        <v>0.600467239828268</v>
      </c>
      <c r="J196">
        <v>23.5453281794196</v>
      </c>
      <c r="K196">
        <v>3.00791203743169</v>
      </c>
    </row>
    <row r="197" spans="1:11">
      <c r="A197">
        <v>195</v>
      </c>
      <c r="B197">
        <v>18.5163833455735</v>
      </c>
      <c r="C197">
        <v>1365.50977066168</v>
      </c>
      <c r="D197">
        <v>0.445357522482694</v>
      </c>
      <c r="E197">
        <v>116.500079577394</v>
      </c>
      <c r="F197">
        <v>26.0328696910757</v>
      </c>
      <c r="G197">
        <v>2119.92715456781</v>
      </c>
      <c r="H197">
        <v>0.740444322800711</v>
      </c>
      <c r="I197">
        <v>0.601079068058198</v>
      </c>
      <c r="J197">
        <v>23.5543302042588</v>
      </c>
      <c r="K197">
        <v>3.00791203743169</v>
      </c>
    </row>
    <row r="198" spans="1:11">
      <c r="A198">
        <v>196</v>
      </c>
      <c r="B198">
        <v>18.5649947384316</v>
      </c>
      <c r="C198">
        <v>1367.76434611826</v>
      </c>
      <c r="D198">
        <v>0.44573920820148</v>
      </c>
      <c r="E198">
        <v>116.651602790995</v>
      </c>
      <c r="F198">
        <v>25.9895985289595</v>
      </c>
      <c r="G198">
        <v>2117.53635291735</v>
      </c>
      <c r="H198">
        <v>0.740861696821855</v>
      </c>
      <c r="I198">
        <v>0.601417737259417</v>
      </c>
      <c r="J198">
        <v>23.5623067162813</v>
      </c>
      <c r="K198">
        <v>3.00791203743169</v>
      </c>
    </row>
    <row r="199" spans="1:11">
      <c r="A199">
        <v>197</v>
      </c>
      <c r="B199">
        <v>18.5546482966787</v>
      </c>
      <c r="C199">
        <v>1366.32751001539</v>
      </c>
      <c r="D199">
        <v>0.445647867532451</v>
      </c>
      <c r="E199">
        <v>116.562715881324</v>
      </c>
      <c r="F199">
        <v>26.0184275833801</v>
      </c>
      <c r="G199">
        <v>2120.24499225125</v>
      </c>
      <c r="H199">
        <v>0.740474364475305</v>
      </c>
      <c r="I199">
        <v>0.601103447982382</v>
      </c>
      <c r="J199">
        <v>23.5550860114614</v>
      </c>
      <c r="K199">
        <v>3.00791203743169</v>
      </c>
    </row>
    <row r="200" spans="1:11">
      <c r="A200">
        <v>198</v>
      </c>
      <c r="B200">
        <v>18.5778241664288</v>
      </c>
      <c r="C200">
        <v>1370.22010544704</v>
      </c>
      <c r="D200">
        <v>0.44587143595942</v>
      </c>
      <c r="E200">
        <v>116.792842030728</v>
      </c>
      <c r="F200">
        <v>25.9448053531546</v>
      </c>
      <c r="G200">
        <v>2116.05193842491</v>
      </c>
      <c r="H200">
        <v>0.741958856274921</v>
      </c>
      <c r="I200">
        <v>0.602308008107368</v>
      </c>
      <c r="J200">
        <v>23.577475205024</v>
      </c>
      <c r="K200">
        <v>3.00791203743169</v>
      </c>
    </row>
    <row r="201" spans="1:11">
      <c r="A201">
        <v>199</v>
      </c>
      <c r="B201">
        <v>18.5344049964256</v>
      </c>
      <c r="C201">
        <v>1365.47674768439</v>
      </c>
      <c r="D201">
        <v>0.445637350841715</v>
      </c>
      <c r="E201">
        <v>116.496424246066</v>
      </c>
      <c r="F201">
        <v>26.0333617923369</v>
      </c>
      <c r="G201">
        <v>2121.56946385758</v>
      </c>
      <c r="H201">
        <v>0.740443728432057</v>
      </c>
      <c r="I201">
        <v>0.601078592146766</v>
      </c>
      <c r="J201">
        <v>23.5542170084688</v>
      </c>
      <c r="K201">
        <v>3.00791203743169</v>
      </c>
    </row>
    <row r="202" spans="1:11">
      <c r="A202">
        <v>200</v>
      </c>
      <c r="B202">
        <v>18.6288081231336</v>
      </c>
      <c r="C202">
        <v>1370.21056093253</v>
      </c>
      <c r="D202">
        <v>0.445815651023145</v>
      </c>
      <c r="E202">
        <v>116.827621955081</v>
      </c>
      <c r="F202">
        <v>25.9444853944228</v>
      </c>
      <c r="G202">
        <v>2115.72462786928</v>
      </c>
      <c r="H202">
        <v>0.741644720007203</v>
      </c>
      <c r="I202">
        <v>0.602053108079165</v>
      </c>
      <c r="J202">
        <v>23.5673893797855</v>
      </c>
      <c r="K202">
        <v>3.00791203743169</v>
      </c>
    </row>
    <row r="203" spans="1:11">
      <c r="A203">
        <v>201</v>
      </c>
      <c r="B203">
        <v>18.6477483480709</v>
      </c>
      <c r="C203">
        <v>1372.4291259432</v>
      </c>
      <c r="D203">
        <v>0.446143155812896</v>
      </c>
      <c r="E203">
        <v>116.96619024775</v>
      </c>
      <c r="F203">
        <v>25.9030622059432</v>
      </c>
      <c r="G203">
        <v>2112.57832279332</v>
      </c>
      <c r="H203">
        <v>0.741868348779262</v>
      </c>
      <c r="I203">
        <v>0.602234560291773</v>
      </c>
      <c r="J203">
        <v>23.5788599855733</v>
      </c>
      <c r="K203">
        <v>3.00791203743169</v>
      </c>
    </row>
    <row r="204" spans="1:11">
      <c r="A204">
        <v>202</v>
      </c>
      <c r="B204">
        <v>18.6504691947609</v>
      </c>
      <c r="C204">
        <v>1371.16738914285</v>
      </c>
      <c r="D204">
        <v>0.446042130346943</v>
      </c>
      <c r="E204">
        <v>116.884989098153</v>
      </c>
      <c r="F204">
        <v>25.9277349423646</v>
      </c>
      <c r="G204">
        <v>2117.056932733</v>
      </c>
      <c r="H204">
        <v>0.741996406893389</v>
      </c>
      <c r="I204">
        <v>0.602338483180598</v>
      </c>
      <c r="J204">
        <v>23.5724327541358</v>
      </c>
      <c r="K204">
        <v>3.00791203743169</v>
      </c>
    </row>
    <row r="205" spans="1:11">
      <c r="A205">
        <v>203</v>
      </c>
      <c r="B205">
        <v>18.6224219579731</v>
      </c>
      <c r="C205">
        <v>1369.54736046058</v>
      </c>
      <c r="D205">
        <v>0.445620869732552</v>
      </c>
      <c r="E205">
        <v>116.783493245514</v>
      </c>
      <c r="F205">
        <v>25.9567580131489</v>
      </c>
      <c r="G205">
        <v>2116.78772259608</v>
      </c>
      <c r="H205">
        <v>0.741687205939564</v>
      </c>
      <c r="I205">
        <v>0.602087586266062</v>
      </c>
      <c r="J205">
        <v>23.5645619008496</v>
      </c>
      <c r="K205">
        <v>3.00791203743169</v>
      </c>
    </row>
    <row r="206" spans="1:11">
      <c r="A206">
        <v>204</v>
      </c>
      <c r="B206">
        <v>18.5944105067122</v>
      </c>
      <c r="C206">
        <v>1366.04231229433</v>
      </c>
      <c r="D206">
        <v>0.445267444838376</v>
      </c>
      <c r="E206">
        <v>116.573946659783</v>
      </c>
      <c r="F206">
        <v>26.0246037193392</v>
      </c>
      <c r="G206">
        <v>2122.7317229003</v>
      </c>
      <c r="H206">
        <v>0.741003577420213</v>
      </c>
      <c r="I206">
        <v>0.601532880018981</v>
      </c>
      <c r="J206">
        <v>23.5448244194851</v>
      </c>
      <c r="K206">
        <v>3.00791203743169</v>
      </c>
    </row>
    <row r="207" spans="1:11">
      <c r="A207">
        <v>205</v>
      </c>
      <c r="B207">
        <v>18.5478925374511</v>
      </c>
      <c r="C207">
        <v>1364.65335301121</v>
      </c>
      <c r="D207">
        <v>0.445988403876181</v>
      </c>
      <c r="E207">
        <v>116.454085881799</v>
      </c>
      <c r="F207">
        <v>26.0503086885105</v>
      </c>
      <c r="G207">
        <v>2124.72100366201</v>
      </c>
      <c r="H207">
        <v>0.740169031564368</v>
      </c>
      <c r="I207">
        <v>0.60085570012501</v>
      </c>
      <c r="J207">
        <v>23.5476076027442</v>
      </c>
      <c r="K207">
        <v>3.00791203743169</v>
      </c>
    </row>
    <row r="208" spans="1:11">
      <c r="A208">
        <v>206</v>
      </c>
      <c r="B208">
        <v>18.634121913175</v>
      </c>
      <c r="C208">
        <v>1374.22044046057</v>
      </c>
      <c r="D208">
        <v>0.446472927654892</v>
      </c>
      <c r="E208">
        <v>117.049551480508</v>
      </c>
      <c r="F208">
        <v>25.8703804503027</v>
      </c>
      <c r="G208">
        <v>2108.18704378597</v>
      </c>
      <c r="H208">
        <v>0.741543899872428</v>
      </c>
      <c r="I208">
        <v>0.601971281526235</v>
      </c>
      <c r="J208">
        <v>23.5956506744607</v>
      </c>
      <c r="K208">
        <v>3.00791203743169</v>
      </c>
    </row>
    <row r="209" spans="1:11">
      <c r="A209">
        <v>207</v>
      </c>
      <c r="B209">
        <v>18.512816404783</v>
      </c>
      <c r="C209">
        <v>1361.16974308952</v>
      </c>
      <c r="D209">
        <v>0.445915490237905</v>
      </c>
      <c r="E209">
        <v>116.228116930331</v>
      </c>
      <c r="F209">
        <v>26.1188966994623</v>
      </c>
      <c r="G209">
        <v>2130.85444595631</v>
      </c>
      <c r="H209">
        <v>0.739067600055703</v>
      </c>
      <c r="I209">
        <v>0.599961971873764</v>
      </c>
      <c r="J209">
        <v>23.5329907486784</v>
      </c>
      <c r="K209">
        <v>3.00791203743169</v>
      </c>
    </row>
    <row r="210" spans="1:11">
      <c r="A210">
        <v>208</v>
      </c>
      <c r="B210">
        <v>18.55069466134</v>
      </c>
      <c r="C210">
        <v>1362.99041915786</v>
      </c>
      <c r="D210">
        <v>0.445908183814615</v>
      </c>
      <c r="E210">
        <v>116.366531237628</v>
      </c>
      <c r="F210">
        <v>26.081146473591</v>
      </c>
      <c r="G210">
        <v>2126.1576413538</v>
      </c>
      <c r="H210">
        <v>0.739736704280684</v>
      </c>
      <c r="I210">
        <v>0.600504899685753</v>
      </c>
      <c r="J210">
        <v>23.5351965971146</v>
      </c>
      <c r="K210">
        <v>3.00791203743169</v>
      </c>
    </row>
    <row r="211" spans="1:11">
      <c r="A211">
        <v>209</v>
      </c>
      <c r="B211">
        <v>18.5414615808834</v>
      </c>
      <c r="C211">
        <v>1363.89528369637</v>
      </c>
      <c r="D211">
        <v>0.445732397912142</v>
      </c>
      <c r="E211">
        <v>116.410793397032</v>
      </c>
      <c r="F211">
        <v>26.0628370320655</v>
      </c>
      <c r="G211">
        <v>2123.920926281</v>
      </c>
      <c r="H211">
        <v>0.739973000961957</v>
      </c>
      <c r="I211">
        <v>0.600696633417065</v>
      </c>
      <c r="J211">
        <v>23.5427318847797</v>
      </c>
      <c r="K211">
        <v>3.00791203743169</v>
      </c>
    </row>
    <row r="212" spans="1:11">
      <c r="A212">
        <v>210</v>
      </c>
      <c r="B212">
        <v>18.5588301500305</v>
      </c>
      <c r="C212">
        <v>1363.87284861653</v>
      </c>
      <c r="D212">
        <v>0.445411115269973</v>
      </c>
      <c r="E212">
        <v>116.420343947086</v>
      </c>
      <c r="F212">
        <v>26.0639443918027</v>
      </c>
      <c r="G212">
        <v>2124.42951645982</v>
      </c>
      <c r="H212">
        <v>0.740346374935127</v>
      </c>
      <c r="I212">
        <v>0.600999605636389</v>
      </c>
      <c r="J212">
        <v>23.5393011696364</v>
      </c>
      <c r="K212">
        <v>3.00791203743169</v>
      </c>
    </row>
    <row r="213" spans="1:11">
      <c r="A213">
        <v>211</v>
      </c>
      <c r="B213">
        <v>18.503511859903</v>
      </c>
      <c r="C213">
        <v>1362.60907385969</v>
      </c>
      <c r="D213">
        <v>0.445945117892115</v>
      </c>
      <c r="E213">
        <v>116.312040350066</v>
      </c>
      <c r="F213">
        <v>26.0866017987909</v>
      </c>
      <c r="G213">
        <v>2126.12931345639</v>
      </c>
      <c r="H213">
        <v>0.739573556111242</v>
      </c>
      <c r="I213">
        <v>0.600372512933561</v>
      </c>
      <c r="J213">
        <v>23.5417136277962</v>
      </c>
      <c r="K213">
        <v>3.00791203743169</v>
      </c>
    </row>
    <row r="214" spans="1:11">
      <c r="A214">
        <v>212</v>
      </c>
      <c r="B214">
        <v>18.4079459850146</v>
      </c>
      <c r="C214">
        <v>1355.0011023096</v>
      </c>
      <c r="D214">
        <v>0.445865887556393</v>
      </c>
      <c r="E214">
        <v>115.809048044412</v>
      </c>
      <c r="F214">
        <v>26.2331264820086</v>
      </c>
      <c r="G214">
        <v>2140.99764663146</v>
      </c>
      <c r="H214">
        <v>0.73837922228388</v>
      </c>
      <c r="I214">
        <v>0.599403421041927</v>
      </c>
      <c r="J214">
        <v>23.5110614298075</v>
      </c>
      <c r="K214">
        <v>3.00791203743169</v>
      </c>
    </row>
    <row r="215" spans="1:11">
      <c r="A215">
        <v>213</v>
      </c>
      <c r="B215">
        <v>18.5406704831694</v>
      </c>
      <c r="C215">
        <v>1365.55802360061</v>
      </c>
      <c r="D215">
        <v>0.445795005444338</v>
      </c>
      <c r="E215">
        <v>116.503835834971</v>
      </c>
      <c r="F215">
        <v>26.0304828593106</v>
      </c>
      <c r="G215">
        <v>2121.52733303733</v>
      </c>
      <c r="H215">
        <v>0.740600874990846</v>
      </c>
      <c r="I215">
        <v>0.601206107107773</v>
      </c>
      <c r="J215">
        <v>23.5538383307914</v>
      </c>
      <c r="K215">
        <v>3.00791203743169</v>
      </c>
    </row>
    <row r="216" spans="1:11">
      <c r="A216">
        <v>214</v>
      </c>
      <c r="B216">
        <v>18.4427087781716</v>
      </c>
      <c r="C216">
        <v>1359.10199116873</v>
      </c>
      <c r="D216">
        <v>0.445845621309089</v>
      </c>
      <c r="E216">
        <v>116.066604958596</v>
      </c>
      <c r="F216">
        <v>26.1535767377947</v>
      </c>
      <c r="G216">
        <v>2132.75402028424</v>
      </c>
      <c r="H216">
        <v>0.739354299555658</v>
      </c>
      <c r="I216">
        <v>0.600194616761408</v>
      </c>
      <c r="J216">
        <v>23.5314678470297</v>
      </c>
      <c r="K216">
        <v>3.00791203743169</v>
      </c>
    </row>
    <row r="217" spans="1:11">
      <c r="A217">
        <v>215</v>
      </c>
      <c r="B217">
        <v>18.544264688375</v>
      </c>
      <c r="C217">
        <v>1365.36175706904</v>
      </c>
      <c r="D217">
        <v>0.445871478672256</v>
      </c>
      <c r="E217">
        <v>116.495457399514</v>
      </c>
      <c r="F217">
        <v>26.0348160022455</v>
      </c>
      <c r="G217">
        <v>2122.4590172931</v>
      </c>
      <c r="H217">
        <v>0.740570981188536</v>
      </c>
      <c r="I217">
        <v>0.601181852424298</v>
      </c>
      <c r="J217">
        <v>23.5518516246853</v>
      </c>
      <c r="K217">
        <v>3.00791203743169</v>
      </c>
    </row>
    <row r="218" spans="1:11">
      <c r="A218">
        <v>216</v>
      </c>
      <c r="B218">
        <v>18.5590746385374</v>
      </c>
      <c r="C218">
        <v>1364.15177054647</v>
      </c>
      <c r="D218">
        <v>0.445059932505045</v>
      </c>
      <c r="E218">
        <v>116.441655356739</v>
      </c>
      <c r="F218">
        <v>26.0605265684049</v>
      </c>
      <c r="G218">
        <v>2121.43924322969</v>
      </c>
      <c r="H218">
        <v>0.740033829234374</v>
      </c>
      <c r="I218">
        <v>0.600745988257287</v>
      </c>
      <c r="J218">
        <v>23.5401289388076</v>
      </c>
      <c r="K218">
        <v>3.00791203743169</v>
      </c>
    </row>
    <row r="219" spans="1:11">
      <c r="A219">
        <v>217</v>
      </c>
      <c r="B219">
        <v>18.563285601284</v>
      </c>
      <c r="C219">
        <v>1366.85202816077</v>
      </c>
      <c r="D219">
        <v>0.445921644391315</v>
      </c>
      <c r="E219">
        <v>116.588259343976</v>
      </c>
      <c r="F219">
        <v>26.005772907937</v>
      </c>
      <c r="G219">
        <v>2120.70739933233</v>
      </c>
      <c r="H219">
        <v>0.741025286473691</v>
      </c>
      <c r="I219">
        <v>0.601550488291436</v>
      </c>
      <c r="J219">
        <v>23.5590029351503</v>
      </c>
      <c r="K219">
        <v>3.00791203743169</v>
      </c>
    </row>
    <row r="220" spans="1:11">
      <c r="A220">
        <v>218</v>
      </c>
      <c r="B220">
        <v>18.5302611106932</v>
      </c>
      <c r="C220">
        <v>1365.19511779744</v>
      </c>
      <c r="D220">
        <v>0.445767136526624</v>
      </c>
      <c r="E220">
        <v>116.479820378952</v>
      </c>
      <c r="F220">
        <v>26.0372225844388</v>
      </c>
      <c r="G220">
        <v>2121.65127305132</v>
      </c>
      <c r="H220">
        <v>0.740469581488864</v>
      </c>
      <c r="I220">
        <v>0.601099570164089</v>
      </c>
      <c r="J220">
        <v>23.5525451960139</v>
      </c>
      <c r="K220">
        <v>3.00791203743169</v>
      </c>
    </row>
    <row r="221" spans="1:11">
      <c r="A221">
        <v>219</v>
      </c>
      <c r="B221">
        <v>18.5498057624256</v>
      </c>
      <c r="C221">
        <v>1367.23858124377</v>
      </c>
      <c r="D221">
        <v>0.44586284878683</v>
      </c>
      <c r="E221">
        <v>116.606511123287</v>
      </c>
      <c r="F221">
        <v>25.9985133744815</v>
      </c>
      <c r="G221">
        <v>2119.16570757772</v>
      </c>
      <c r="H221">
        <v>0.74120488574287</v>
      </c>
      <c r="I221">
        <v>0.601696216947289</v>
      </c>
      <c r="J221">
        <v>23.5627341259185</v>
      </c>
      <c r="K221">
        <v>3.00791203743169</v>
      </c>
    </row>
    <row r="222" spans="1:11">
      <c r="A222">
        <v>220</v>
      </c>
      <c r="B222">
        <v>18.5343528918752</v>
      </c>
      <c r="C222">
        <v>1366.62757052888</v>
      </c>
      <c r="D222">
        <v>0.445837868025297</v>
      </c>
      <c r="E222">
        <v>116.56164980774</v>
      </c>
      <c r="F222">
        <v>26.0102685282509</v>
      </c>
      <c r="G222">
        <v>2119.8274971956</v>
      </c>
      <c r="H222">
        <v>0.741042697897388</v>
      </c>
      <c r="I222">
        <v>0.60156461289468</v>
      </c>
      <c r="J222">
        <v>23.5616089836949</v>
      </c>
      <c r="K222">
        <v>3.00791203743169</v>
      </c>
    </row>
    <row r="223" spans="1:11">
      <c r="A223">
        <v>221</v>
      </c>
      <c r="B223">
        <v>18.5172314168209</v>
      </c>
      <c r="C223">
        <v>1364.69834780365</v>
      </c>
      <c r="D223">
        <v>0.445512805911181</v>
      </c>
      <c r="E223">
        <v>116.446059474534</v>
      </c>
      <c r="F223">
        <v>26.0463778742404</v>
      </c>
      <c r="G223">
        <v>2122.5671730562</v>
      </c>
      <c r="H223">
        <v>0.740880992181665</v>
      </c>
      <c r="I223">
        <v>0.601433406548289</v>
      </c>
      <c r="J223">
        <v>23.5505053654635</v>
      </c>
      <c r="K223">
        <v>3.00791203743169</v>
      </c>
    </row>
    <row r="224" spans="1:11">
      <c r="A224">
        <v>222</v>
      </c>
      <c r="B224">
        <v>18.5197873412347</v>
      </c>
      <c r="C224">
        <v>1364.70330672013</v>
      </c>
      <c r="D224">
        <v>0.445560931597704</v>
      </c>
      <c r="E224">
        <v>116.44924589877</v>
      </c>
      <c r="F224">
        <v>26.0463457066768</v>
      </c>
      <c r="G224">
        <v>2122.44123797376</v>
      </c>
      <c r="H224">
        <v>0.740860613419176</v>
      </c>
      <c r="I224">
        <v>0.601416870359474</v>
      </c>
      <c r="J224">
        <v>23.5498094880288</v>
      </c>
      <c r="K224">
        <v>3.00791203743169</v>
      </c>
    </row>
    <row r="225" spans="1:11">
      <c r="A225">
        <v>223</v>
      </c>
      <c r="B225">
        <v>18.5499524954369</v>
      </c>
      <c r="C225">
        <v>1368.72140418332</v>
      </c>
      <c r="D225">
        <v>0.445799508207903</v>
      </c>
      <c r="E225">
        <v>116.696666442828</v>
      </c>
      <c r="F225">
        <v>25.9694082384767</v>
      </c>
      <c r="G225">
        <v>2115.24953241477</v>
      </c>
      <c r="H225">
        <v>0.741564735391153</v>
      </c>
      <c r="I225">
        <v>0.601988205007975</v>
      </c>
      <c r="J225">
        <v>23.5706672886138</v>
      </c>
      <c r="K225">
        <v>3.00791203743169</v>
      </c>
    </row>
    <row r="226" spans="1:11">
      <c r="A226">
        <v>224</v>
      </c>
      <c r="B226">
        <v>18.5058944109511</v>
      </c>
      <c r="C226">
        <v>1363.19798235993</v>
      </c>
      <c r="D226">
        <v>0.445385611410652</v>
      </c>
      <c r="E226">
        <v>116.353544762398</v>
      </c>
      <c r="F226">
        <v>26.0754356248285</v>
      </c>
      <c r="G226">
        <v>2124.83218320652</v>
      </c>
      <c r="H226">
        <v>0.740644055941037</v>
      </c>
      <c r="I226">
        <v>0.601241153770446</v>
      </c>
      <c r="J226">
        <v>23.5426187862997</v>
      </c>
      <c r="K226">
        <v>3.00791203743169</v>
      </c>
    </row>
    <row r="227" spans="1:11">
      <c r="A227">
        <v>225</v>
      </c>
      <c r="B227">
        <v>18.5463188906645</v>
      </c>
      <c r="C227">
        <v>1366.45673085011</v>
      </c>
      <c r="D227">
        <v>0.445513904522375</v>
      </c>
      <c r="E227">
        <v>116.568144924645</v>
      </c>
      <c r="F227">
        <v>26.0133828036965</v>
      </c>
      <c r="G227">
        <v>2119.96388548925</v>
      </c>
      <c r="H227">
        <v>0.741448826852524</v>
      </c>
      <c r="I227">
        <v>0.601894163005617</v>
      </c>
      <c r="J227">
        <v>23.5558490936336</v>
      </c>
      <c r="K227">
        <v>3.00791203743169</v>
      </c>
    </row>
    <row r="228" spans="1:11">
      <c r="A228">
        <v>226</v>
      </c>
      <c r="B228">
        <v>18.468632956451</v>
      </c>
      <c r="C228">
        <v>1360.393948956</v>
      </c>
      <c r="D228">
        <v>0.445437095564427</v>
      </c>
      <c r="E228">
        <v>116.168011198945</v>
      </c>
      <c r="F228">
        <v>26.1292931803486</v>
      </c>
      <c r="G228">
        <v>2129.39343011807</v>
      </c>
      <c r="H228">
        <v>0.739889850688663</v>
      </c>
      <c r="I228">
        <v>0.600629174104444</v>
      </c>
      <c r="J228">
        <v>23.5317728100764</v>
      </c>
      <c r="K228">
        <v>3.00791203743169</v>
      </c>
    </row>
    <row r="229" spans="1:11">
      <c r="A229">
        <v>227</v>
      </c>
      <c r="B229">
        <v>18.4501143622791</v>
      </c>
      <c r="C229">
        <v>1358.92968116603</v>
      </c>
      <c r="D229">
        <v>0.445332574122928</v>
      </c>
      <c r="E229">
        <v>116.070861818468</v>
      </c>
      <c r="F229">
        <v>26.1571668170921</v>
      </c>
      <c r="G229">
        <v>2132.91150769289</v>
      </c>
      <c r="H229">
        <v>0.740015987394886</v>
      </c>
      <c r="I229">
        <v>0.600731533896548</v>
      </c>
      <c r="J229">
        <v>23.5255826240464</v>
      </c>
      <c r="K229">
        <v>3.00791203743169</v>
      </c>
    </row>
    <row r="230" spans="1:11">
      <c r="A230">
        <v>228</v>
      </c>
      <c r="B230">
        <v>18.4606482098414</v>
      </c>
      <c r="C230">
        <v>1359.45854431152</v>
      </c>
      <c r="D230">
        <v>0.445172337202716</v>
      </c>
      <c r="E230">
        <v>116.110708675093</v>
      </c>
      <c r="F230">
        <v>26.1475556250113</v>
      </c>
      <c r="G230">
        <v>2131.37619081635</v>
      </c>
      <c r="H230">
        <v>0.740172050776607</v>
      </c>
      <c r="I230">
        <v>0.600858166849486</v>
      </c>
      <c r="J230">
        <v>23.5263019187142</v>
      </c>
      <c r="K230">
        <v>3.00791203743169</v>
      </c>
    </row>
    <row r="231" spans="1:11">
      <c r="A231">
        <v>229</v>
      </c>
      <c r="B231">
        <v>18.4301813076685</v>
      </c>
      <c r="C231">
        <v>1356.451445792</v>
      </c>
      <c r="D231">
        <v>0.445218027781529</v>
      </c>
      <c r="E231">
        <v>115.915413889971</v>
      </c>
      <c r="F231">
        <v>26.205696626215</v>
      </c>
      <c r="G231">
        <v>2137.35693732283</v>
      </c>
      <c r="H231">
        <v>0.739421730124397</v>
      </c>
      <c r="I231">
        <v>0.600249341612841</v>
      </c>
      <c r="J231">
        <v>23.5135562060681</v>
      </c>
      <c r="K231">
        <v>3.00791203743169</v>
      </c>
    </row>
    <row r="232" spans="1:11">
      <c r="A232">
        <v>230</v>
      </c>
      <c r="B232">
        <v>18.4312264715518</v>
      </c>
      <c r="C232">
        <v>1358.24291587695</v>
      </c>
      <c r="D232">
        <v>0.445438460315397</v>
      </c>
      <c r="E232">
        <v>116.018520382171</v>
      </c>
      <c r="F232">
        <v>26.1701962092291</v>
      </c>
      <c r="G232">
        <v>2134.26502231991</v>
      </c>
      <c r="H232">
        <v>0.739807728214577</v>
      </c>
      <c r="I232">
        <v>0.600562547262148</v>
      </c>
      <c r="J232">
        <v>23.5249330638169</v>
      </c>
      <c r="K232">
        <v>3.00791203743169</v>
      </c>
    </row>
    <row r="233" spans="1:11">
      <c r="A233">
        <v>231</v>
      </c>
      <c r="B233">
        <v>18.4026777378069</v>
      </c>
      <c r="C233">
        <v>1355.58670855826</v>
      </c>
      <c r="D233">
        <v>0.445327151303726</v>
      </c>
      <c r="E233">
        <v>115.847010028484</v>
      </c>
      <c r="F233">
        <v>26.2214428298795</v>
      </c>
      <c r="G233">
        <v>2138.88883994657</v>
      </c>
      <c r="H233">
        <v>0.7394360181157</v>
      </c>
      <c r="I233">
        <v>0.600260939617984</v>
      </c>
      <c r="J233">
        <v>23.5131114034952</v>
      </c>
      <c r="K233">
        <v>3.00791203743169</v>
      </c>
    </row>
    <row r="234" spans="1:11">
      <c r="A234">
        <v>232</v>
      </c>
      <c r="B234">
        <v>18.4682522176726</v>
      </c>
      <c r="C234">
        <v>1360.24802247018</v>
      </c>
      <c r="D234">
        <v>0.445284626174218</v>
      </c>
      <c r="E234">
        <v>116.157493477562</v>
      </c>
      <c r="F234">
        <v>26.1318441312908</v>
      </c>
      <c r="G234">
        <v>2130.96337438567</v>
      </c>
      <c r="H234">
        <v>0.740482681627892</v>
      </c>
      <c r="I234">
        <v>0.601110222629892</v>
      </c>
      <c r="J234">
        <v>23.5308047630704</v>
      </c>
      <c r="K234">
        <v>3.00791203743169</v>
      </c>
    </row>
    <row r="235" spans="1:11">
      <c r="A235">
        <v>233</v>
      </c>
      <c r="B235">
        <v>18.4385144187331</v>
      </c>
      <c r="C235">
        <v>1357.36953779048</v>
      </c>
      <c r="D235">
        <v>0.445466390025809</v>
      </c>
      <c r="E235">
        <v>115.975252811594</v>
      </c>
      <c r="F235">
        <v>26.1868255625634</v>
      </c>
      <c r="G235">
        <v>2135.90501217468</v>
      </c>
      <c r="H235">
        <v>0.739591135655831</v>
      </c>
      <c r="I235">
        <v>0.60038680040192</v>
      </c>
      <c r="J235">
        <v>23.5174217489652</v>
      </c>
      <c r="K235">
        <v>3.00791203743169</v>
      </c>
    </row>
    <row r="236" spans="1:11">
      <c r="A236">
        <v>234</v>
      </c>
      <c r="B236">
        <v>18.4414602584134</v>
      </c>
      <c r="C236">
        <v>1358.36172582045</v>
      </c>
      <c r="D236">
        <v>0.445276577337019</v>
      </c>
      <c r="E236">
        <v>116.033857447191</v>
      </c>
      <c r="F236">
        <v>26.1681795373295</v>
      </c>
      <c r="G236">
        <v>2133.36724581053</v>
      </c>
      <c r="H236">
        <v>0.739831765743845</v>
      </c>
      <c r="I236">
        <v>0.600582051108171</v>
      </c>
      <c r="J236">
        <v>23.5232855849727</v>
      </c>
      <c r="K236">
        <v>3.00791203743169</v>
      </c>
    </row>
    <row r="237" spans="1:11">
      <c r="A237">
        <v>235</v>
      </c>
      <c r="B237">
        <v>18.4760244363348</v>
      </c>
      <c r="C237">
        <v>1359.74187924425</v>
      </c>
      <c r="D237">
        <v>0.445405280640965</v>
      </c>
      <c r="E237">
        <v>116.126598745409</v>
      </c>
      <c r="F237">
        <v>26.1418919833875</v>
      </c>
      <c r="G237">
        <v>2132.84975138824</v>
      </c>
      <c r="H237">
        <v>0.740385045551008</v>
      </c>
      <c r="I237">
        <v>0.601031002614577</v>
      </c>
      <c r="J237">
        <v>23.5278466218731</v>
      </c>
      <c r="K237">
        <v>3.00791203743169</v>
      </c>
    </row>
    <row r="238" spans="1:11">
      <c r="A238">
        <v>236</v>
      </c>
      <c r="B238">
        <v>18.4589481782446</v>
      </c>
      <c r="C238">
        <v>1358.89209979891</v>
      </c>
      <c r="D238">
        <v>0.44536694811989</v>
      </c>
      <c r="E238">
        <v>116.06714269538</v>
      </c>
      <c r="F238">
        <v>26.1584231755829</v>
      </c>
      <c r="G238">
        <v>2133.87258943979</v>
      </c>
      <c r="H238">
        <v>0.740134806557919</v>
      </c>
      <c r="I238">
        <v>0.600827951674302</v>
      </c>
      <c r="J238">
        <v>23.5254563685194</v>
      </c>
      <c r="K238">
        <v>3.00791203743169</v>
      </c>
    </row>
    <row r="239" spans="1:11">
      <c r="A239">
        <v>237</v>
      </c>
      <c r="B239">
        <v>18.4726368676763</v>
      </c>
      <c r="C239">
        <v>1358.0991667617</v>
      </c>
      <c r="D239">
        <v>0.445337722168999</v>
      </c>
      <c r="E239">
        <v>116.031882879627</v>
      </c>
      <c r="F239">
        <v>26.1732698638558</v>
      </c>
      <c r="G239">
        <v>2135.46818898996</v>
      </c>
      <c r="H239">
        <v>0.73984459889663</v>
      </c>
      <c r="I239">
        <v>0.600592471376281</v>
      </c>
      <c r="J239">
        <v>23.5174967472876</v>
      </c>
      <c r="K239">
        <v>3.00791203743169</v>
      </c>
    </row>
    <row r="240" spans="1:11">
      <c r="A240">
        <v>238</v>
      </c>
      <c r="B240">
        <v>18.4896185114661</v>
      </c>
      <c r="C240">
        <v>1361.44200868413</v>
      </c>
      <c r="D240">
        <v>0.445521573982935</v>
      </c>
      <c r="E240">
        <v>116.231482290902</v>
      </c>
      <c r="F240">
        <v>26.1088788933197</v>
      </c>
      <c r="G240">
        <v>2130.01843312596</v>
      </c>
      <c r="H240">
        <v>0.740702583976893</v>
      </c>
      <c r="I240">
        <v>0.601288658174288</v>
      </c>
      <c r="J240">
        <v>23.5366192166025</v>
      </c>
      <c r="K240">
        <v>3.00791203743169</v>
      </c>
    </row>
    <row r="241" spans="1:11">
      <c r="A241">
        <v>239</v>
      </c>
      <c r="B241">
        <v>18.5252987503486</v>
      </c>
      <c r="C241">
        <v>1364.11268934153</v>
      </c>
      <c r="D241">
        <v>0.445658519294914</v>
      </c>
      <c r="E241">
        <v>116.403143774782</v>
      </c>
      <c r="F241">
        <v>26.0580239823543</v>
      </c>
      <c r="G241">
        <v>2125.91117576642</v>
      </c>
      <c r="H241">
        <v>0.741391278150729</v>
      </c>
      <c r="I241">
        <v>0.601847482468128</v>
      </c>
      <c r="J241">
        <v>23.5483534796398</v>
      </c>
      <c r="K241">
        <v>3.00791203743169</v>
      </c>
    </row>
    <row r="242" spans="1:11">
      <c r="A242">
        <v>240</v>
      </c>
      <c r="B242">
        <v>18.5513232712095</v>
      </c>
      <c r="C242">
        <v>1366.00567627649</v>
      </c>
      <c r="D242">
        <v>0.445743391529578</v>
      </c>
      <c r="E242">
        <v>116.528268453496</v>
      </c>
      <c r="F242">
        <v>26.0219778508221</v>
      </c>
      <c r="G242">
        <v>2123.30004459443</v>
      </c>
      <c r="H242">
        <v>0.741895068534108</v>
      </c>
      <c r="I242">
        <v>0.602256270626237</v>
      </c>
      <c r="J242">
        <v>23.5558272826919</v>
      </c>
      <c r="K242">
        <v>3.00791203743169</v>
      </c>
    </row>
    <row r="243" spans="1:11">
      <c r="A243">
        <v>241</v>
      </c>
      <c r="B243">
        <v>18.5211669297894</v>
      </c>
      <c r="C243">
        <v>1363.63057216125</v>
      </c>
      <c r="D243">
        <v>0.445578593562551</v>
      </c>
      <c r="E243">
        <v>116.374209459687</v>
      </c>
      <c r="F243">
        <v>26.0669889930492</v>
      </c>
      <c r="G243">
        <v>2126.60121101954</v>
      </c>
      <c r="H243">
        <v>0.741351238615822</v>
      </c>
      <c r="I243">
        <v>0.601814994875143</v>
      </c>
      <c r="J243">
        <v>23.545589760531</v>
      </c>
      <c r="K243">
        <v>3.00791203743169</v>
      </c>
    </row>
    <row r="244" spans="1:11">
      <c r="A244">
        <v>242</v>
      </c>
      <c r="B244">
        <v>18.535307114777</v>
      </c>
      <c r="C244">
        <v>1364.69599012966</v>
      </c>
      <c r="D244">
        <v>0.445671979867325</v>
      </c>
      <c r="E244">
        <v>116.439219409524</v>
      </c>
      <c r="F244">
        <v>26.0470539917136</v>
      </c>
      <c r="G244">
        <v>2125.61538161672</v>
      </c>
      <c r="H244">
        <v>0.741609518287078</v>
      </c>
      <c r="I244">
        <v>0.602024569960794</v>
      </c>
      <c r="J244">
        <v>23.5511510929237</v>
      </c>
      <c r="K244">
        <v>3.00791203743169</v>
      </c>
    </row>
    <row r="245" spans="1:11">
      <c r="A245">
        <v>243</v>
      </c>
      <c r="B245">
        <v>18.5315267725318</v>
      </c>
      <c r="C245">
        <v>1364.92527063665</v>
      </c>
      <c r="D245">
        <v>0.445751239662732</v>
      </c>
      <c r="E245">
        <v>116.45363802588</v>
      </c>
      <c r="F245">
        <v>26.0422512313425</v>
      </c>
      <c r="G245">
        <v>2124.62846800487</v>
      </c>
      <c r="H245">
        <v>0.741536289110211</v>
      </c>
      <c r="I245">
        <v>0.601965146656988</v>
      </c>
      <c r="J245">
        <v>23.5525082465528</v>
      </c>
      <c r="K245">
        <v>3.00791203743169</v>
      </c>
    </row>
    <row r="246" spans="1:11">
      <c r="A246">
        <v>244</v>
      </c>
      <c r="B246">
        <v>18.5386332521614</v>
      </c>
      <c r="C246">
        <v>1364.75939478995</v>
      </c>
      <c r="D246">
        <v>0.445735978277733</v>
      </c>
      <c r="E246">
        <v>116.448051928173</v>
      </c>
      <c r="F246">
        <v>26.0458850256278</v>
      </c>
      <c r="G246">
        <v>2125.22714176337</v>
      </c>
      <c r="H246">
        <v>0.741484542699758</v>
      </c>
      <c r="I246">
        <v>0.601923158822985</v>
      </c>
      <c r="J246">
        <v>23.5504012559516</v>
      </c>
      <c r="K246">
        <v>3.00791203743169</v>
      </c>
    </row>
    <row r="247" spans="1:11">
      <c r="A247">
        <v>245</v>
      </c>
      <c r="B247">
        <v>18.5379483055169</v>
      </c>
      <c r="C247">
        <v>1365.07279488949</v>
      </c>
      <c r="D247">
        <v>0.445633083761659</v>
      </c>
      <c r="E247">
        <v>116.466274318457</v>
      </c>
      <c r="F247">
        <v>26.0398371151776</v>
      </c>
      <c r="G247">
        <v>2124.18119304223</v>
      </c>
      <c r="H247">
        <v>0.741586455505232</v>
      </c>
      <c r="I247">
        <v>0.602005852864507</v>
      </c>
      <c r="J247">
        <v>23.5522155913347</v>
      </c>
      <c r="K247">
        <v>3.00791203743169</v>
      </c>
    </row>
    <row r="248" spans="1:11">
      <c r="A248">
        <v>246</v>
      </c>
      <c r="B248">
        <v>18.5187458137943</v>
      </c>
      <c r="C248">
        <v>1363.85650148214</v>
      </c>
      <c r="D248">
        <v>0.445617279120492</v>
      </c>
      <c r="E248">
        <v>116.382453359364</v>
      </c>
      <c r="F248">
        <v>26.0630539380098</v>
      </c>
      <c r="G248">
        <v>2126.43130415312</v>
      </c>
      <c r="H248">
        <v>0.741424440777267</v>
      </c>
      <c r="I248">
        <v>0.601874393324847</v>
      </c>
      <c r="J248">
        <v>23.5483254178373</v>
      </c>
      <c r="K248">
        <v>3.00791203743169</v>
      </c>
    </row>
    <row r="249" spans="1:11">
      <c r="A249">
        <v>247</v>
      </c>
      <c r="B249">
        <v>18.5440792858359</v>
      </c>
      <c r="C249">
        <v>1365.53563676908</v>
      </c>
      <c r="D249">
        <v>0.445644426800675</v>
      </c>
      <c r="E249">
        <v>116.497339335952</v>
      </c>
      <c r="F249">
        <v>26.0308298020475</v>
      </c>
      <c r="G249">
        <v>2123.51880819992</v>
      </c>
      <c r="H249">
        <v>0.741731776302111</v>
      </c>
      <c r="I249">
        <v>0.60212377001516</v>
      </c>
      <c r="J249">
        <v>23.5538654445542</v>
      </c>
      <c r="K249">
        <v>3.00791203743169</v>
      </c>
    </row>
    <row r="250" spans="1:11">
      <c r="A250">
        <v>248</v>
      </c>
      <c r="B250">
        <v>18.5324128881592</v>
      </c>
      <c r="C250">
        <v>1364.5173393137</v>
      </c>
      <c r="D250">
        <v>0.445600738650674</v>
      </c>
      <c r="E250">
        <v>116.429757806757</v>
      </c>
      <c r="F250">
        <v>26.0502188493886</v>
      </c>
      <c r="G250">
        <v>2125.89873819727</v>
      </c>
      <c r="H250">
        <v>0.741770684978774</v>
      </c>
      <c r="I250">
        <v>0.602155347600817</v>
      </c>
      <c r="J250">
        <v>23.5496622706067</v>
      </c>
      <c r="K250">
        <v>3.00791203743169</v>
      </c>
    </row>
    <row r="251" spans="1:11">
      <c r="A251">
        <v>249</v>
      </c>
      <c r="B251">
        <v>18.5164644380384</v>
      </c>
      <c r="C251">
        <v>1363.74255970202</v>
      </c>
      <c r="D251">
        <v>0.445750253203111</v>
      </c>
      <c r="E251">
        <v>116.374717763579</v>
      </c>
      <c r="F251">
        <v>26.0648284313284</v>
      </c>
      <c r="G251">
        <v>2126.87505504616</v>
      </c>
      <c r="H251">
        <v>0.741284879121664</v>
      </c>
      <c r="I251">
        <v>0.601761148055659</v>
      </c>
      <c r="J251">
        <v>23.5480418650002</v>
      </c>
      <c r="K251">
        <v>3.00791203743169</v>
      </c>
    </row>
    <row r="252" spans="1:11">
      <c r="A252">
        <v>250</v>
      </c>
      <c r="B252">
        <v>18.5166609813434</v>
      </c>
      <c r="C252">
        <v>1363.66036562341</v>
      </c>
      <c r="D252">
        <v>0.445732707674158</v>
      </c>
      <c r="E252">
        <v>116.371231676758</v>
      </c>
      <c r="F252">
        <v>26.066764818013</v>
      </c>
      <c r="G252">
        <v>2126.84068333636</v>
      </c>
      <c r="H252">
        <v>0.741247931654058</v>
      </c>
      <c r="I252">
        <v>0.601731167626415</v>
      </c>
      <c r="J252">
        <v>23.5471947109744</v>
      </c>
      <c r="K252">
        <v>3.00791203743169</v>
      </c>
    </row>
    <row r="253" spans="1:11">
      <c r="A253">
        <v>251</v>
      </c>
      <c r="B253">
        <v>18.5201975732307</v>
      </c>
      <c r="C253">
        <v>1363.59828452904</v>
      </c>
      <c r="D253">
        <v>0.445673461004266</v>
      </c>
      <c r="E253">
        <v>116.369725636069</v>
      </c>
      <c r="F253">
        <v>26.0679061290039</v>
      </c>
      <c r="G253">
        <v>2126.76341432022</v>
      </c>
      <c r="H253">
        <v>0.741223972084533</v>
      </c>
      <c r="I253">
        <v>0.601711726227261</v>
      </c>
      <c r="J253">
        <v>23.5461989763681</v>
      </c>
      <c r="K253">
        <v>3.00791203743169</v>
      </c>
    </row>
    <row r="254" spans="1:11">
      <c r="A254">
        <v>252</v>
      </c>
      <c r="B254">
        <v>18.5165741376578</v>
      </c>
      <c r="C254">
        <v>1363.69632164891</v>
      </c>
      <c r="D254">
        <v>0.445626172954516</v>
      </c>
      <c r="E254">
        <v>116.376283042935</v>
      </c>
      <c r="F254">
        <v>26.0659915572254</v>
      </c>
      <c r="G254">
        <v>2126.06364096664</v>
      </c>
      <c r="H254">
        <v>0.741241333408131</v>
      </c>
      <c r="I254">
        <v>0.601725811807694</v>
      </c>
      <c r="J254">
        <v>23.5466569667942</v>
      </c>
      <c r="K254">
        <v>3.00791203743169</v>
      </c>
    </row>
    <row r="255" spans="1:11">
      <c r="A255">
        <v>253</v>
      </c>
      <c r="B255">
        <v>18.5214410946484</v>
      </c>
      <c r="C255">
        <v>1363.68631619845</v>
      </c>
      <c r="D255">
        <v>0.445625678872884</v>
      </c>
      <c r="E255">
        <v>116.379109512836</v>
      </c>
      <c r="F255">
        <v>26.0660820226321</v>
      </c>
      <c r="G255">
        <v>2126.1566811334</v>
      </c>
      <c r="H255">
        <v>0.741228531496922</v>
      </c>
      <c r="I255">
        <v>0.601715424281763</v>
      </c>
      <c r="J255">
        <v>23.5456308601471</v>
      </c>
      <c r="K255">
        <v>3.00791203743169</v>
      </c>
    </row>
    <row r="256" spans="1:11">
      <c r="A256">
        <v>254</v>
      </c>
      <c r="B256">
        <v>18.5177262488568</v>
      </c>
      <c r="C256">
        <v>1362.93776787805</v>
      </c>
      <c r="D256">
        <v>0.445587856840393</v>
      </c>
      <c r="E256">
        <v>116.333928432241</v>
      </c>
      <c r="F256">
        <v>26.0805564911254</v>
      </c>
      <c r="G256">
        <v>2127.26053486038</v>
      </c>
      <c r="H256">
        <v>0.741035875763785</v>
      </c>
      <c r="I256">
        <v>0.601559099157215</v>
      </c>
      <c r="J256">
        <v>23.5414326950459</v>
      </c>
      <c r="K256">
        <v>3.00791203743169</v>
      </c>
    </row>
    <row r="257" spans="1:11">
      <c r="A257">
        <v>255</v>
      </c>
      <c r="B257">
        <v>18.507132499437</v>
      </c>
      <c r="C257">
        <v>1361.28760922507</v>
      </c>
      <c r="D257">
        <v>0.445472886854184</v>
      </c>
      <c r="E257">
        <v>116.23350829047</v>
      </c>
      <c r="F257">
        <v>26.1125944982066</v>
      </c>
      <c r="G257">
        <v>2130.09462195415</v>
      </c>
      <c r="H257">
        <v>0.740752043286179</v>
      </c>
      <c r="I257">
        <v>0.601328793920313</v>
      </c>
      <c r="J257">
        <v>23.5325113791271</v>
      </c>
      <c r="K257">
        <v>3.00791203743169</v>
      </c>
    </row>
    <row r="258" spans="1:11">
      <c r="A258">
        <v>256</v>
      </c>
      <c r="B258">
        <v>18.5081882207581</v>
      </c>
      <c r="C258">
        <v>1362.19993392586</v>
      </c>
      <c r="D258">
        <v>0.445550942058058</v>
      </c>
      <c r="E258">
        <v>116.286596223201</v>
      </c>
      <c r="F258">
        <v>26.0946440547488</v>
      </c>
      <c r="G258">
        <v>2128.4058461261</v>
      </c>
      <c r="H258">
        <v>0.740850003059228</v>
      </c>
      <c r="I258">
        <v>0.601408277333895</v>
      </c>
      <c r="J258">
        <v>23.5381541001984</v>
      </c>
      <c r="K258">
        <v>3.00791203743169</v>
      </c>
    </row>
    <row r="259" spans="1:11">
      <c r="A259">
        <v>257</v>
      </c>
      <c r="B259">
        <v>18.5201352328249</v>
      </c>
      <c r="C259">
        <v>1362.72930420478</v>
      </c>
      <c r="D259">
        <v>0.445549491434032</v>
      </c>
      <c r="E259">
        <v>116.325690588696</v>
      </c>
      <c r="F259">
        <v>26.0841753185211</v>
      </c>
      <c r="G259">
        <v>2127.69442869376</v>
      </c>
      <c r="H259">
        <v>0.741012538610242</v>
      </c>
      <c r="I259">
        <v>0.601540163169378</v>
      </c>
      <c r="J259">
        <v>23.5390304263465</v>
      </c>
      <c r="K259">
        <v>3.00791203743169</v>
      </c>
    </row>
    <row r="260" spans="1:11">
      <c r="A260">
        <v>258</v>
      </c>
      <c r="B260">
        <v>18.540826594817</v>
      </c>
      <c r="C260">
        <v>1363.89300765657</v>
      </c>
      <c r="D260">
        <v>0.445432645422319</v>
      </c>
      <c r="E260">
        <v>116.406951448491</v>
      </c>
      <c r="F260">
        <v>26.06236509174</v>
      </c>
      <c r="G260">
        <v>2125.30133371168</v>
      </c>
      <c r="H260">
        <v>0.741235585646818</v>
      </c>
      <c r="I260">
        <v>0.601721146876638</v>
      </c>
      <c r="J260">
        <v>23.5423649785917</v>
      </c>
      <c r="K260">
        <v>3.00791203743169</v>
      </c>
    </row>
    <row r="261" spans="1:11">
      <c r="A261">
        <v>259</v>
      </c>
      <c r="B261">
        <v>18.5213971306156</v>
      </c>
      <c r="C261">
        <v>1362.81363148567</v>
      </c>
      <c r="D261">
        <v>0.445504964820281</v>
      </c>
      <c r="E261">
        <v>116.330861997525</v>
      </c>
      <c r="F261">
        <v>26.0825938986062</v>
      </c>
      <c r="G261">
        <v>2127.53333347446</v>
      </c>
      <c r="H261">
        <v>0.741080793475488</v>
      </c>
      <c r="I261">
        <v>0.601595547556711</v>
      </c>
      <c r="J261">
        <v>23.5394282200123</v>
      </c>
      <c r="K261">
        <v>3.00791203743169</v>
      </c>
    </row>
    <row r="262" spans="1:11">
      <c r="A262">
        <v>260</v>
      </c>
      <c r="B262">
        <v>18.5037589824397</v>
      </c>
      <c r="C262">
        <v>1361.69571832038</v>
      </c>
      <c r="D262">
        <v>0.445555620347743</v>
      </c>
      <c r="E262">
        <v>116.255145035861</v>
      </c>
      <c r="F262">
        <v>26.1041659135584</v>
      </c>
      <c r="G262">
        <v>2129.46278555541</v>
      </c>
      <c r="H262">
        <v>0.740805500248958</v>
      </c>
      <c r="I262">
        <v>0.6013721685939</v>
      </c>
      <c r="J262">
        <v>23.5355649371968</v>
      </c>
      <c r="K262">
        <v>3.00791203743169</v>
      </c>
    </row>
    <row r="263" spans="1:11">
      <c r="A263">
        <v>261</v>
      </c>
      <c r="B263">
        <v>18.5047914842528</v>
      </c>
      <c r="C263">
        <v>1361.76272577593</v>
      </c>
      <c r="D263">
        <v>0.445584393927369</v>
      </c>
      <c r="E263">
        <v>116.260719992143</v>
      </c>
      <c r="F263">
        <v>26.1030069768491</v>
      </c>
      <c r="G263">
        <v>2129.27034581</v>
      </c>
      <c r="H263">
        <v>0.740763975617911</v>
      </c>
      <c r="I263">
        <v>0.601338473379286</v>
      </c>
      <c r="J263">
        <v>23.5356246604487</v>
      </c>
      <c r="K263">
        <v>3.00791203743169</v>
      </c>
    </row>
    <row r="264" spans="1:11">
      <c r="A264">
        <v>262</v>
      </c>
      <c r="B264">
        <v>18.515450646889</v>
      </c>
      <c r="C264">
        <v>1362.03169462327</v>
      </c>
      <c r="D264">
        <v>0.445580353254397</v>
      </c>
      <c r="E264">
        <v>116.279558205135</v>
      </c>
      <c r="F264">
        <v>26.0978601844167</v>
      </c>
      <c r="G264">
        <v>2129.45540701846</v>
      </c>
      <c r="H264">
        <v>0.740913061400279</v>
      </c>
      <c r="I264">
        <v>0.601459447487007</v>
      </c>
      <c r="J264">
        <v>23.5362133645568</v>
      </c>
      <c r="K264">
        <v>3.00791203743169</v>
      </c>
    </row>
    <row r="265" spans="1:11">
      <c r="A265">
        <v>263</v>
      </c>
      <c r="B265">
        <v>18.5246104619916</v>
      </c>
      <c r="C265">
        <v>1362.58298909626</v>
      </c>
      <c r="D265">
        <v>0.445612444599974</v>
      </c>
      <c r="E265">
        <v>116.316746116345</v>
      </c>
      <c r="F265">
        <v>26.0874712465682</v>
      </c>
      <c r="G265">
        <v>2128.73381295478</v>
      </c>
      <c r="H265">
        <v>0.741047568724172</v>
      </c>
      <c r="I265">
        <v>0.601568590008692</v>
      </c>
      <c r="J265">
        <v>23.5382086176829</v>
      </c>
      <c r="K265">
        <v>3.00791203743169</v>
      </c>
    </row>
    <row r="266" spans="1:11">
      <c r="A266">
        <v>264</v>
      </c>
      <c r="B266">
        <v>18.5016183231784</v>
      </c>
      <c r="C266">
        <v>1360.33260489171</v>
      </c>
      <c r="D266">
        <v>0.445594358423481</v>
      </c>
      <c r="E266">
        <v>116.171601957501</v>
      </c>
      <c r="F266">
        <v>26.1308632796191</v>
      </c>
      <c r="G266">
        <v>2132.32818861159</v>
      </c>
      <c r="H266">
        <v>0.74040712706151</v>
      </c>
      <c r="I266">
        <v>0.601048920709688</v>
      </c>
      <c r="J266">
        <v>23.5283614054351</v>
      </c>
      <c r="K266">
        <v>3.00791203743169</v>
      </c>
    </row>
    <row r="267" spans="1:11">
      <c r="A267">
        <v>265</v>
      </c>
      <c r="B267">
        <v>18.5323576476609</v>
      </c>
      <c r="C267">
        <v>1363.52558034137</v>
      </c>
      <c r="D267">
        <v>0.445737387895706</v>
      </c>
      <c r="E267">
        <v>116.374529899409</v>
      </c>
      <c r="F267">
        <v>26.0694471238619</v>
      </c>
      <c r="G267">
        <v>2127.33563139931</v>
      </c>
      <c r="H267">
        <v>0.74118594113127</v>
      </c>
      <c r="I267">
        <v>0.601680866872134</v>
      </c>
      <c r="J267">
        <v>23.5432615325334</v>
      </c>
      <c r="K267">
        <v>3.00791203743169</v>
      </c>
    </row>
    <row r="268" spans="1:11">
      <c r="A268">
        <v>266</v>
      </c>
      <c r="B268">
        <v>18.5235104936489</v>
      </c>
      <c r="C268">
        <v>1362.39648452978</v>
      </c>
      <c r="D268">
        <v>0.44560068365003</v>
      </c>
      <c r="E268">
        <v>116.307255441829</v>
      </c>
      <c r="F268">
        <v>26.0907493679524</v>
      </c>
      <c r="G268">
        <v>2128.91506282129</v>
      </c>
      <c r="H268">
        <v>0.741038726336214</v>
      </c>
      <c r="I268">
        <v>0.601561415812873</v>
      </c>
      <c r="J268">
        <v>23.5366991913171</v>
      </c>
      <c r="K268">
        <v>3.00791203743169</v>
      </c>
    </row>
    <row r="269" spans="1:11">
      <c r="A269">
        <v>267</v>
      </c>
      <c r="B269">
        <v>18.5254156403061</v>
      </c>
      <c r="C269">
        <v>1362.75189422263</v>
      </c>
      <c r="D269">
        <v>0.445641079011224</v>
      </c>
      <c r="E269">
        <v>116.327713849537</v>
      </c>
      <c r="F269">
        <v>26.0842385013122</v>
      </c>
      <c r="G269">
        <v>2128.11328777523</v>
      </c>
      <c r="H269">
        <v>0.740950142287791</v>
      </c>
      <c r="I269">
        <v>0.601489533018399</v>
      </c>
      <c r="J269">
        <v>23.5390811558237</v>
      </c>
      <c r="K269">
        <v>3.00791203743169</v>
      </c>
    </row>
    <row r="270" spans="1:11">
      <c r="A270">
        <v>268</v>
      </c>
      <c r="B270">
        <v>18.4951355276767</v>
      </c>
      <c r="C270">
        <v>1360.76093455233</v>
      </c>
      <c r="D270">
        <v>0.445777697378912</v>
      </c>
      <c r="E270">
        <v>116.191067453079</v>
      </c>
      <c r="F270">
        <v>26.1229691033838</v>
      </c>
      <c r="G270">
        <v>2132.3464434194</v>
      </c>
      <c r="H270">
        <v>0.740465715006978</v>
      </c>
      <c r="I270">
        <v>0.601096459574406</v>
      </c>
      <c r="J270">
        <v>23.5327100640605</v>
      </c>
      <c r="K270">
        <v>3.00791203743169</v>
      </c>
    </row>
    <row r="271" spans="1:11">
      <c r="A271">
        <v>269</v>
      </c>
      <c r="B271">
        <v>18.538551759826</v>
      </c>
      <c r="C271">
        <v>1363.51426845423</v>
      </c>
      <c r="D271">
        <v>0.44564927016573</v>
      </c>
      <c r="E271">
        <v>116.37908800943</v>
      </c>
      <c r="F271">
        <v>26.0695979975748</v>
      </c>
      <c r="G271">
        <v>2127.09384730918</v>
      </c>
      <c r="H271">
        <v>0.741150066817707</v>
      </c>
      <c r="I271">
        <v>0.601651757095644</v>
      </c>
      <c r="J271">
        <v>23.541737831536</v>
      </c>
      <c r="K271">
        <v>3.00791203743169</v>
      </c>
    </row>
    <row r="272" spans="1:11">
      <c r="A272">
        <v>270</v>
      </c>
      <c r="B272">
        <v>18.5356286069916</v>
      </c>
      <c r="C272">
        <v>1363.91389521989</v>
      </c>
      <c r="D272">
        <v>0.445601123675371</v>
      </c>
      <c r="E272">
        <v>116.400884000725</v>
      </c>
      <c r="F272">
        <v>26.062106474155</v>
      </c>
      <c r="G272">
        <v>2126.21061707626</v>
      </c>
      <c r="H272">
        <v>0.741335347317899</v>
      </c>
      <c r="I272">
        <v>0.601802098212104</v>
      </c>
      <c r="J272">
        <v>23.5445572887144</v>
      </c>
      <c r="K272">
        <v>3.00791203743169</v>
      </c>
    </row>
    <row r="273" spans="1:11">
      <c r="A273">
        <v>271</v>
      </c>
      <c r="B273">
        <v>18.5411634472567</v>
      </c>
      <c r="C273">
        <v>1364.75332602449</v>
      </c>
      <c r="D273">
        <v>0.445659613097085</v>
      </c>
      <c r="E273">
        <v>116.451952626587</v>
      </c>
      <c r="F273">
        <v>26.0458639380167</v>
      </c>
      <c r="G273">
        <v>2124.8046781478</v>
      </c>
      <c r="H273">
        <v>0.741481419110958</v>
      </c>
      <c r="I273">
        <v>0.601920622887498</v>
      </c>
      <c r="J273">
        <v>23.5490947978009</v>
      </c>
      <c r="K273">
        <v>3.00791203743169</v>
      </c>
    </row>
    <row r="274" spans="1:11">
      <c r="A274">
        <v>272</v>
      </c>
      <c r="B274">
        <v>18.5530050732672</v>
      </c>
      <c r="C274">
        <v>1365.08205584736</v>
      </c>
      <c r="D274">
        <v>0.445539405835822</v>
      </c>
      <c r="E274">
        <v>116.480823892654</v>
      </c>
      <c r="F274">
        <v>26.0396351148228</v>
      </c>
      <c r="G274">
        <v>2124.52886187009</v>
      </c>
      <c r="H274">
        <v>0.741771268120153</v>
      </c>
      <c r="I274">
        <v>0.602155816781395</v>
      </c>
      <c r="J274">
        <v>23.5483196507119</v>
      </c>
      <c r="K274">
        <v>3.00791203743169</v>
      </c>
    </row>
    <row r="275" spans="1:11">
      <c r="A275">
        <v>273</v>
      </c>
      <c r="B275">
        <v>18.5265873100565</v>
      </c>
      <c r="C275">
        <v>1363.20606949039</v>
      </c>
      <c r="D275">
        <v>0.445558873308953</v>
      </c>
      <c r="E275">
        <v>116.355509080326</v>
      </c>
      <c r="F275">
        <v>26.0756409017086</v>
      </c>
      <c r="G275">
        <v>2127.28804300856</v>
      </c>
      <c r="H275">
        <v>0.741152039123973</v>
      </c>
      <c r="I275">
        <v>0.601653357185568</v>
      </c>
      <c r="J275">
        <v>23.5414124068907</v>
      </c>
      <c r="K275">
        <v>3.00791203743169</v>
      </c>
    </row>
    <row r="276" spans="1:11">
      <c r="A276">
        <v>274</v>
      </c>
      <c r="B276">
        <v>18.5584900775772</v>
      </c>
      <c r="C276">
        <v>1365.14531783147</v>
      </c>
      <c r="D276">
        <v>0.44544704408078</v>
      </c>
      <c r="E276">
        <v>116.487305120764</v>
      </c>
      <c r="F276">
        <v>26.0391849319343</v>
      </c>
      <c r="G276">
        <v>2123.74391025262</v>
      </c>
      <c r="H276">
        <v>0.74166811476872</v>
      </c>
      <c r="I276">
        <v>0.602072113339741</v>
      </c>
      <c r="J276">
        <v>23.5478878224549</v>
      </c>
      <c r="K276">
        <v>3.00791203743169</v>
      </c>
    </row>
    <row r="277" spans="1:11">
      <c r="A277">
        <v>275</v>
      </c>
      <c r="B277">
        <v>18.5318695592853</v>
      </c>
      <c r="C277">
        <v>1363.64548939741</v>
      </c>
      <c r="D277">
        <v>0.4455701130608</v>
      </c>
      <c r="E277">
        <v>116.382485227406</v>
      </c>
      <c r="F277">
        <v>26.0674390012416</v>
      </c>
      <c r="G277">
        <v>2126.73830507177</v>
      </c>
      <c r="H277">
        <v>0.741325790900355</v>
      </c>
      <c r="I277">
        <v>0.601794345036777</v>
      </c>
      <c r="J277">
        <v>23.5436509476664</v>
      </c>
      <c r="K277">
        <v>3.00791203743169</v>
      </c>
    </row>
    <row r="278" spans="1:11">
      <c r="A278">
        <v>276</v>
      </c>
      <c r="B278">
        <v>18.5281459625248</v>
      </c>
      <c r="C278">
        <v>1363.85678756519</v>
      </c>
      <c r="D278">
        <v>0.445674596395352</v>
      </c>
      <c r="E278">
        <v>116.392819260658</v>
      </c>
      <c r="F278">
        <v>26.0632273626414</v>
      </c>
      <c r="G278">
        <v>2125.78706763624</v>
      </c>
      <c r="H278">
        <v>0.741124357824163</v>
      </c>
      <c r="I278">
        <v>0.601630892362474</v>
      </c>
      <c r="J278">
        <v>23.5457316127104</v>
      </c>
      <c r="K278">
        <v>3.00791203743169</v>
      </c>
    </row>
    <row r="279" spans="1:11">
      <c r="A279">
        <v>277</v>
      </c>
      <c r="B279">
        <v>18.5342978545947</v>
      </c>
      <c r="C279">
        <v>1363.8090361591</v>
      </c>
      <c r="D279">
        <v>0.445547197417237</v>
      </c>
      <c r="E279">
        <v>116.394336890336</v>
      </c>
      <c r="F279">
        <v>26.0642105799908</v>
      </c>
      <c r="G279">
        <v>2126.1552074124</v>
      </c>
      <c r="H279">
        <v>0.741316651981041</v>
      </c>
      <c r="I279">
        <v>0.601786928190576</v>
      </c>
      <c r="J279">
        <v>23.5440548136959</v>
      </c>
      <c r="K279">
        <v>3.00791203743169</v>
      </c>
    </row>
    <row r="280" spans="1:11">
      <c r="A280">
        <v>278</v>
      </c>
      <c r="B280">
        <v>18.5489151989625</v>
      </c>
      <c r="C280">
        <v>1364.71204483208</v>
      </c>
      <c r="D280">
        <v>0.445569731504597</v>
      </c>
      <c r="E280">
        <v>116.452595324291</v>
      </c>
      <c r="F280">
        <v>26.0467169154741</v>
      </c>
      <c r="G280">
        <v>2125.62298376289</v>
      </c>
      <c r="H280">
        <v>0.741768017480479</v>
      </c>
      <c r="I280">
        <v>0.602153182089018</v>
      </c>
      <c r="J280">
        <v>23.5476823510428</v>
      </c>
      <c r="K280">
        <v>3.00791203743169</v>
      </c>
    </row>
    <row r="281" spans="1:11">
      <c r="A281">
        <v>279</v>
      </c>
      <c r="B281">
        <v>18.5591556635907</v>
      </c>
      <c r="C281">
        <v>1365.32634670282</v>
      </c>
      <c r="D281">
        <v>0.445546996306423</v>
      </c>
      <c r="E281">
        <v>116.494826222213</v>
      </c>
      <c r="F281">
        <v>26.035252187476</v>
      </c>
      <c r="G281">
        <v>2124.68083633233</v>
      </c>
      <c r="H281">
        <v>0.741918880240914</v>
      </c>
      <c r="I281">
        <v>0.602275595678968</v>
      </c>
      <c r="J281">
        <v>23.549623949474</v>
      </c>
      <c r="K281">
        <v>3.00791203743169</v>
      </c>
    </row>
    <row r="282" spans="1:11">
      <c r="A282">
        <v>280</v>
      </c>
      <c r="B282">
        <v>18.5524349747793</v>
      </c>
      <c r="C282">
        <v>1365.05419775722</v>
      </c>
      <c r="D282">
        <v>0.445589483238338</v>
      </c>
      <c r="E282">
        <v>116.475012399451</v>
      </c>
      <c r="F282">
        <v>26.0401981099212</v>
      </c>
      <c r="G282">
        <v>2125.04304810909</v>
      </c>
      <c r="H282">
        <v>0.741832631908464</v>
      </c>
      <c r="I282">
        <v>0.602205611189716</v>
      </c>
      <c r="J282">
        <v>23.5491283452998</v>
      </c>
      <c r="K282">
        <v>3.00791203743169</v>
      </c>
    </row>
    <row r="283" spans="1:11">
      <c r="A283">
        <v>281</v>
      </c>
      <c r="B283">
        <v>18.5435745551753</v>
      </c>
      <c r="C283">
        <v>1363.90477045475</v>
      </c>
      <c r="D283">
        <v>0.445531077593724</v>
      </c>
      <c r="E283">
        <v>116.403286045707</v>
      </c>
      <c r="F283">
        <v>26.0623704815486</v>
      </c>
      <c r="G283">
        <v>2126.9182788795</v>
      </c>
      <c r="H283">
        <v>0.741585786152618</v>
      </c>
      <c r="I283">
        <v>0.602005316085942</v>
      </c>
      <c r="J283">
        <v>23.5433868890252</v>
      </c>
      <c r="K283">
        <v>3.00791203743169</v>
      </c>
    </row>
    <row r="284" spans="1:11">
      <c r="A284">
        <v>282</v>
      </c>
      <c r="B284">
        <v>18.5509158856258</v>
      </c>
      <c r="C284">
        <v>1364.73129986503</v>
      </c>
      <c r="D284">
        <v>0.445576530395836</v>
      </c>
      <c r="E284">
        <v>116.454282107764</v>
      </c>
      <c r="F284">
        <v>26.0465370531221</v>
      </c>
      <c r="G284">
        <v>2125.78234943281</v>
      </c>
      <c r="H284">
        <v>0.741777369793214</v>
      </c>
      <c r="I284">
        <v>0.602160771187166</v>
      </c>
      <c r="J284">
        <v>23.5476337791127</v>
      </c>
      <c r="K284">
        <v>3.00791203743169</v>
      </c>
    </row>
    <row r="285" spans="1:11">
      <c r="A285">
        <v>283</v>
      </c>
      <c r="B285">
        <v>18.5326101762773</v>
      </c>
      <c r="C285">
        <v>1363.63426997257</v>
      </c>
      <c r="D285">
        <v>0.445615655846526</v>
      </c>
      <c r="E285">
        <v>116.379785453332</v>
      </c>
      <c r="F285">
        <v>26.0671983650135</v>
      </c>
      <c r="G285">
        <v>2127.58197283968</v>
      </c>
      <c r="H285">
        <v>0.741515091391389</v>
      </c>
      <c r="I285">
        <v>0.601947952610126</v>
      </c>
      <c r="J285">
        <v>23.5439287904291</v>
      </c>
      <c r="K285">
        <v>3.00791203743169</v>
      </c>
    </row>
    <row r="286" spans="1:11">
      <c r="A286">
        <v>284</v>
      </c>
      <c r="B286">
        <v>18.5350535231308</v>
      </c>
      <c r="C286">
        <v>1363.92340456443</v>
      </c>
      <c r="D286">
        <v>0.445652174185007</v>
      </c>
      <c r="E286">
        <v>116.397172293579</v>
      </c>
      <c r="F286">
        <v>26.0617130965236</v>
      </c>
      <c r="G286">
        <v>2127.18457245923</v>
      </c>
      <c r="H286">
        <v>0.741555940536479</v>
      </c>
      <c r="I286">
        <v>0.601981098027871</v>
      </c>
      <c r="J286">
        <v>23.5455658720898</v>
      </c>
      <c r="K286">
        <v>3.00791203743169</v>
      </c>
    </row>
    <row r="287" spans="1:11">
      <c r="A287">
        <v>285</v>
      </c>
      <c r="B287">
        <v>18.5374314531602</v>
      </c>
      <c r="C287">
        <v>1364.10345423386</v>
      </c>
      <c r="D287">
        <v>0.445688651354602</v>
      </c>
      <c r="E287">
        <v>116.409492979729</v>
      </c>
      <c r="F287">
        <v>26.0581983347585</v>
      </c>
      <c r="G287">
        <v>2126.98562302429</v>
      </c>
      <c r="H287">
        <v>0.74163165405083</v>
      </c>
      <c r="I287">
        <v>0.602042534411075</v>
      </c>
      <c r="J287">
        <v>23.546171835976</v>
      </c>
      <c r="K287">
        <v>3.00791203743169</v>
      </c>
    </row>
    <row r="288" spans="1:11">
      <c r="A288">
        <v>286</v>
      </c>
      <c r="B288">
        <v>18.5312147563505</v>
      </c>
      <c r="C288">
        <v>1363.73239118072</v>
      </c>
      <c r="D288">
        <v>0.445668477275975</v>
      </c>
      <c r="E288">
        <v>116.384319704759</v>
      </c>
      <c r="F288">
        <v>26.0652659354396</v>
      </c>
      <c r="G288">
        <v>2127.57283315096</v>
      </c>
      <c r="H288">
        <v>0.741578749542225</v>
      </c>
      <c r="I288">
        <v>0.601999607031971</v>
      </c>
      <c r="J288">
        <v>23.5448619262843</v>
      </c>
      <c r="K288">
        <v>3.00791203743169</v>
      </c>
    </row>
    <row r="289" spans="1:11">
      <c r="A289">
        <v>287</v>
      </c>
      <c r="B289">
        <v>18.5325306002081</v>
      </c>
      <c r="C289">
        <v>1363.48564104056</v>
      </c>
      <c r="D289">
        <v>0.445682473779582</v>
      </c>
      <c r="E289">
        <v>116.370927436568</v>
      </c>
      <c r="F289">
        <v>26.0699187519666</v>
      </c>
      <c r="G289">
        <v>2128.07947343315</v>
      </c>
      <c r="H289">
        <v>0.741495154785636</v>
      </c>
      <c r="I289">
        <v>0.601931776552816</v>
      </c>
      <c r="J289">
        <v>23.5430818343576</v>
      </c>
      <c r="K289">
        <v>3.00791203743169</v>
      </c>
    </row>
    <row r="290" spans="1:11">
      <c r="A290">
        <v>288</v>
      </c>
      <c r="B290">
        <v>18.5263476778506</v>
      </c>
      <c r="C290">
        <v>1363.16521408032</v>
      </c>
      <c r="D290">
        <v>0.445715567922207</v>
      </c>
      <c r="E290">
        <v>116.348295422514</v>
      </c>
      <c r="F290">
        <v>26.0761989356091</v>
      </c>
      <c r="G290">
        <v>2128.68169861682</v>
      </c>
      <c r="H290">
        <v>0.741387436045499</v>
      </c>
      <c r="I290">
        <v>0.601844370731707</v>
      </c>
      <c r="J290">
        <v>23.5422749881361</v>
      </c>
      <c r="K290">
        <v>3.00791203743169</v>
      </c>
    </row>
    <row r="291" spans="1:11">
      <c r="A291">
        <v>289</v>
      </c>
      <c r="B291">
        <v>18.5363909104201</v>
      </c>
      <c r="C291">
        <v>1363.80082612832</v>
      </c>
      <c r="D291">
        <v>0.445652626131053</v>
      </c>
      <c r="E291">
        <v>116.392161728966</v>
      </c>
      <c r="F291">
        <v>26.0640251114191</v>
      </c>
      <c r="G291">
        <v>2127.23005138529</v>
      </c>
      <c r="H291">
        <v>0.741534761718619</v>
      </c>
      <c r="I291">
        <v>0.601963913476173</v>
      </c>
      <c r="J291">
        <v>23.5442219836955</v>
      </c>
      <c r="K291">
        <v>3.00791203743169</v>
      </c>
    </row>
    <row r="292" spans="1:11">
      <c r="A292">
        <v>290</v>
      </c>
      <c r="B292">
        <v>18.5401270863552</v>
      </c>
      <c r="C292">
        <v>1364.02344222404</v>
      </c>
      <c r="D292">
        <v>0.445633643281491</v>
      </c>
      <c r="E292">
        <v>116.407825649973</v>
      </c>
      <c r="F292">
        <v>26.0597451849459</v>
      </c>
      <c r="G292">
        <v>2126.91396497481</v>
      </c>
      <c r="H292">
        <v>0.741629080845023</v>
      </c>
      <c r="I292">
        <v>0.602040446821805</v>
      </c>
      <c r="J292">
        <v>23.5448146823008</v>
      </c>
      <c r="K292">
        <v>3.00791203743169</v>
      </c>
    </row>
    <row r="293" spans="1:11">
      <c r="A293">
        <v>291</v>
      </c>
      <c r="B293">
        <v>18.5506131291804</v>
      </c>
      <c r="C293">
        <v>1365.00636168351</v>
      </c>
      <c r="D293">
        <v>0.445647216033229</v>
      </c>
      <c r="E293">
        <v>116.47124514679</v>
      </c>
      <c r="F293">
        <v>26.040739020766</v>
      </c>
      <c r="G293">
        <v>2125.34134430205</v>
      </c>
      <c r="H293">
        <v>0.741901540291052</v>
      </c>
      <c r="I293">
        <v>0.602261527167148</v>
      </c>
      <c r="J293">
        <v>23.5490478984232</v>
      </c>
      <c r="K293">
        <v>3.00791203743169</v>
      </c>
    </row>
    <row r="294" spans="1:11">
      <c r="A294">
        <v>292</v>
      </c>
      <c r="B294">
        <v>18.5423450431118</v>
      </c>
      <c r="C294">
        <v>1364.20658852432</v>
      </c>
      <c r="D294">
        <v>0.445639446569448</v>
      </c>
      <c r="E294">
        <v>116.419180941974</v>
      </c>
      <c r="F294">
        <v>26.0563113670455</v>
      </c>
      <c r="G294">
        <v>2126.66927675937</v>
      </c>
      <c r="H294">
        <v>0.741695859477924</v>
      </c>
      <c r="I294">
        <v>0.602094633110511</v>
      </c>
      <c r="J294">
        <v>23.5457200157106</v>
      </c>
      <c r="K294">
        <v>3.00791203743169</v>
      </c>
    </row>
    <row r="295" spans="1:11">
      <c r="A295">
        <v>293</v>
      </c>
      <c r="B295">
        <v>18.5346645225464</v>
      </c>
      <c r="C295">
        <v>1363.48411754174</v>
      </c>
      <c r="D295">
        <v>0.445564855667155</v>
      </c>
      <c r="E295">
        <v>116.373351046127</v>
      </c>
      <c r="F295">
        <v>26.0702878690165</v>
      </c>
      <c r="G295">
        <v>2127.89867877155</v>
      </c>
      <c r="H295">
        <v>0.741601439264761</v>
      </c>
      <c r="I295">
        <v>0.602018019868789</v>
      </c>
      <c r="J295">
        <v>23.5422987475686</v>
      </c>
      <c r="K295">
        <v>3.00791203743169</v>
      </c>
    </row>
    <row r="296" spans="1:11">
      <c r="A296">
        <v>294</v>
      </c>
      <c r="B296">
        <v>18.5451193280331</v>
      </c>
      <c r="C296">
        <v>1364.3659110003</v>
      </c>
      <c r="D296">
        <v>0.445619257010966</v>
      </c>
      <c r="E296">
        <v>116.429563197877</v>
      </c>
      <c r="F296">
        <v>26.0532585619234</v>
      </c>
      <c r="G296">
        <v>2126.52170430417</v>
      </c>
      <c r="H296">
        <v>0.74179131988408</v>
      </c>
      <c r="I296">
        <v>0.60217209308538</v>
      </c>
      <c r="J296">
        <v>23.5463223049681</v>
      </c>
      <c r="K296">
        <v>3.00791203743169</v>
      </c>
    </row>
    <row r="297" spans="1:11">
      <c r="A297">
        <v>295</v>
      </c>
      <c r="B297">
        <v>18.5385748636044</v>
      </c>
      <c r="C297">
        <v>1363.89106550193</v>
      </c>
      <c r="D297">
        <v>0.44558690415152</v>
      </c>
      <c r="E297">
        <v>116.39989011276</v>
      </c>
      <c r="F297">
        <v>26.0624691597091</v>
      </c>
      <c r="G297">
        <v>2126.79640081618</v>
      </c>
      <c r="H297">
        <v>0.741588824465933</v>
      </c>
      <c r="I297">
        <v>0.602007781393051</v>
      </c>
      <c r="J297">
        <v>23.5441127214468</v>
      </c>
      <c r="K297">
        <v>3.00791203743169</v>
      </c>
    </row>
    <row r="298" spans="1:11">
      <c r="A298">
        <v>296</v>
      </c>
      <c r="B298">
        <v>18.5420841939827</v>
      </c>
      <c r="C298">
        <v>1364.31871915722</v>
      </c>
      <c r="D298">
        <v>0.445602471966026</v>
      </c>
      <c r="E298">
        <v>116.426478448862</v>
      </c>
      <c r="F298">
        <v>26.0541797007952</v>
      </c>
      <c r="G298">
        <v>2126.11518874004</v>
      </c>
      <c r="H298">
        <v>0.74168720698043</v>
      </c>
      <c r="I298">
        <v>0.602087610947406</v>
      </c>
      <c r="J298">
        <v>23.5462563960152</v>
      </c>
      <c r="K298">
        <v>3.00791203743169</v>
      </c>
    </row>
    <row r="299" spans="1:11">
      <c r="A299">
        <v>297</v>
      </c>
      <c r="B299">
        <v>18.5461427611119</v>
      </c>
      <c r="C299">
        <v>1364.06941230564</v>
      </c>
      <c r="D299">
        <v>0.44553980145642</v>
      </c>
      <c r="E299">
        <v>116.416285460289</v>
      </c>
      <c r="F299">
        <v>26.0590849500735</v>
      </c>
      <c r="G299">
        <v>2126.3970338163</v>
      </c>
      <c r="H299">
        <v>0.741652088773116</v>
      </c>
      <c r="I299">
        <v>0.602059115929697</v>
      </c>
      <c r="J299">
        <v>23.5435179288908</v>
      </c>
      <c r="K299">
        <v>3.00791203743169</v>
      </c>
    </row>
    <row r="300" spans="1:11">
      <c r="A300">
        <v>298</v>
      </c>
      <c r="B300">
        <v>18.5429152075401</v>
      </c>
      <c r="C300">
        <v>1363.73269393389</v>
      </c>
      <c r="D300">
        <v>0.445521475366092</v>
      </c>
      <c r="E300">
        <v>116.394279127845</v>
      </c>
      <c r="F300">
        <v>26.0655123529356</v>
      </c>
      <c r="G300">
        <v>2126.98855193497</v>
      </c>
      <c r="H300">
        <v>0.741589230943261</v>
      </c>
      <c r="I300">
        <v>0.602008112227636</v>
      </c>
      <c r="J300">
        <v>23.5420763482305</v>
      </c>
      <c r="K300">
        <v>3.00791203743169</v>
      </c>
    </row>
    <row r="301" spans="1:11">
      <c r="A301">
        <v>299</v>
      </c>
      <c r="B301">
        <v>18.5528681673307</v>
      </c>
      <c r="C301">
        <v>1364.16051409217</v>
      </c>
      <c r="D301">
        <v>0.445540842233337</v>
      </c>
      <c r="E301">
        <v>116.42555038754</v>
      </c>
      <c r="F301">
        <v>26.0574128301602</v>
      </c>
      <c r="G301">
        <v>2126.45797727696</v>
      </c>
      <c r="H301">
        <v>0.741699236098729</v>
      </c>
      <c r="I301">
        <v>0.60209737331378</v>
      </c>
      <c r="J301">
        <v>23.5429665287519</v>
      </c>
      <c r="K301">
        <v>3.00791203743169</v>
      </c>
    </row>
    <row r="302" spans="1:11">
      <c r="A302">
        <v>300</v>
      </c>
      <c r="B302">
        <v>18.5719110737181</v>
      </c>
      <c r="C302">
        <v>1365.3335490156</v>
      </c>
      <c r="D302">
        <v>0.445481732613621</v>
      </c>
      <c r="E302">
        <v>116.505876901678</v>
      </c>
      <c r="F302">
        <v>26.0352061399324</v>
      </c>
      <c r="G302">
        <v>2124.336180974</v>
      </c>
      <c r="H302">
        <v>0.741983198558829</v>
      </c>
      <c r="I302">
        <v>0.602327786646047</v>
      </c>
      <c r="J302">
        <v>23.5467503249277</v>
      </c>
      <c r="K302">
        <v>3.00791203743169</v>
      </c>
    </row>
    <row r="303" spans="1:11">
      <c r="A303">
        <v>301</v>
      </c>
      <c r="B303">
        <v>18.5560800455188</v>
      </c>
      <c r="C303">
        <v>1364.491635522</v>
      </c>
      <c r="D303">
        <v>0.445588109836906</v>
      </c>
      <c r="E303">
        <v>116.446167387561</v>
      </c>
      <c r="F303">
        <v>26.0511301073862</v>
      </c>
      <c r="G303">
        <v>2126.03401260104</v>
      </c>
      <c r="H303">
        <v>0.741769754239887</v>
      </c>
      <c r="I303">
        <v>0.602154593268683</v>
      </c>
      <c r="J303">
        <v>23.5446460277815</v>
      </c>
      <c r="K303">
        <v>3.00791203743169</v>
      </c>
    </row>
    <row r="304" spans="1:11">
      <c r="A304">
        <v>302</v>
      </c>
      <c r="B304">
        <v>18.5584546642959</v>
      </c>
      <c r="C304">
        <v>1364.54228815956</v>
      </c>
      <c r="D304">
        <v>0.445557133105942</v>
      </c>
      <c r="E304">
        <v>116.450233159195</v>
      </c>
      <c r="F304">
        <v>26.0503187295044</v>
      </c>
      <c r="G304">
        <v>2125.88719551667</v>
      </c>
      <c r="H304">
        <v>0.741750751508395</v>
      </c>
      <c r="I304">
        <v>0.602139173446356</v>
      </c>
      <c r="J304">
        <v>23.5446395215958</v>
      </c>
      <c r="K304">
        <v>3.00791203743169</v>
      </c>
    </row>
    <row r="305" spans="1:11">
      <c r="A305">
        <v>303</v>
      </c>
      <c r="B305">
        <v>18.5479421510959</v>
      </c>
      <c r="C305">
        <v>1363.71400452714</v>
      </c>
      <c r="D305">
        <v>0.445529373460012</v>
      </c>
      <c r="E305">
        <v>116.396808849916</v>
      </c>
      <c r="F305">
        <v>26.0658884180033</v>
      </c>
      <c r="G305">
        <v>2127.2211123849</v>
      </c>
      <c r="H305">
        <v>0.741613166348192</v>
      </c>
      <c r="I305">
        <v>0.60202753495365</v>
      </c>
      <c r="J305">
        <v>23.5409696561426</v>
      </c>
      <c r="K305">
        <v>3.00791203743169</v>
      </c>
    </row>
    <row r="306" spans="1:11">
      <c r="A306">
        <v>304</v>
      </c>
      <c r="B306">
        <v>18.5460342866127</v>
      </c>
      <c r="C306">
        <v>1363.80110788903</v>
      </c>
      <c r="D306">
        <v>0.445486615024603</v>
      </c>
      <c r="E306">
        <v>116.401192120453</v>
      </c>
      <c r="F306">
        <v>26.0643088145628</v>
      </c>
      <c r="G306">
        <v>2126.92154403466</v>
      </c>
      <c r="H306">
        <v>0.741684860343975</v>
      </c>
      <c r="I306">
        <v>0.602085709360253</v>
      </c>
      <c r="J306">
        <v>23.5416730970622</v>
      </c>
      <c r="K306">
        <v>3.00791203743169</v>
      </c>
    </row>
    <row r="307" spans="1:11">
      <c r="A307">
        <v>305</v>
      </c>
      <c r="B307">
        <v>18.5533709143293</v>
      </c>
      <c r="C307">
        <v>1364.24341423721</v>
      </c>
      <c r="D307">
        <v>0.445535270702654</v>
      </c>
      <c r="E307">
        <v>116.43087808744</v>
      </c>
      <c r="F307">
        <v>26.0558794232859</v>
      </c>
      <c r="G307">
        <v>2126.16714978735</v>
      </c>
      <c r="H307">
        <v>0.741693051117025</v>
      </c>
      <c r="I307">
        <v>0.602092354049949</v>
      </c>
      <c r="J307">
        <v>23.5433542097942</v>
      </c>
      <c r="K307">
        <v>3.00791203743169</v>
      </c>
    </row>
    <row r="308" spans="1:11">
      <c r="A308">
        <v>306</v>
      </c>
      <c r="B308">
        <v>18.5435867776399</v>
      </c>
      <c r="C308">
        <v>1363.49322383278</v>
      </c>
      <c r="D308">
        <v>0.445593426548139</v>
      </c>
      <c r="E308">
        <v>116.381464210605</v>
      </c>
      <c r="F308">
        <v>26.0699553344354</v>
      </c>
      <c r="G308">
        <v>2127.65957281394</v>
      </c>
      <c r="H308">
        <v>0.741517863325293</v>
      </c>
      <c r="I308">
        <v>0.601950203252222</v>
      </c>
      <c r="J308">
        <v>23.5404299304261</v>
      </c>
      <c r="K308">
        <v>3.00791203743169</v>
      </c>
    </row>
    <row r="309" spans="1:11">
      <c r="A309">
        <v>307</v>
      </c>
      <c r="B309">
        <v>18.5376854784123</v>
      </c>
      <c r="C309">
        <v>1362.92121439465</v>
      </c>
      <c r="D309">
        <v>0.44556902300716</v>
      </c>
      <c r="E309">
        <v>116.344891422026</v>
      </c>
      <c r="F309">
        <v>26.0810367197674</v>
      </c>
      <c r="G309">
        <v>2128.60050067714</v>
      </c>
      <c r="H309">
        <v>0.741385614494954</v>
      </c>
      <c r="I309">
        <v>0.601842893718069</v>
      </c>
      <c r="J309">
        <v>23.537850022382</v>
      </c>
      <c r="K309">
        <v>3.00791203743169</v>
      </c>
    </row>
    <row r="310" spans="1:11">
      <c r="A310">
        <v>308</v>
      </c>
      <c r="B310">
        <v>18.5418368502716</v>
      </c>
      <c r="C310">
        <v>1363.21560964264</v>
      </c>
      <c r="D310">
        <v>0.445542620139592</v>
      </c>
      <c r="E310">
        <v>116.365330449183</v>
      </c>
      <c r="F310">
        <v>26.0752346798233</v>
      </c>
      <c r="G310">
        <v>2128.17906106704</v>
      </c>
      <c r="H310">
        <v>0.741532772326006</v>
      </c>
      <c r="I310">
        <v>0.601962302325258</v>
      </c>
      <c r="J310">
        <v>23.5386772883947</v>
      </c>
      <c r="K310">
        <v>3.00791203743169</v>
      </c>
    </row>
    <row r="311" spans="1:11">
      <c r="A311">
        <v>309</v>
      </c>
      <c r="B311">
        <v>18.5427279053804</v>
      </c>
      <c r="C311">
        <v>1363.31585285853</v>
      </c>
      <c r="D311">
        <v>0.445554469292002</v>
      </c>
      <c r="E311">
        <v>116.370936923687</v>
      </c>
      <c r="F311">
        <v>26.0733873365732</v>
      </c>
      <c r="G311">
        <v>2128.05432614048</v>
      </c>
      <c r="H311">
        <v>0.741565029679392</v>
      </c>
      <c r="I311">
        <v>0.601988477021469</v>
      </c>
      <c r="J311">
        <v>23.5393400780026</v>
      </c>
      <c r="K311">
        <v>3.00791203743169</v>
      </c>
    </row>
    <row r="312" spans="1:11">
      <c r="A312">
        <v>310</v>
      </c>
      <c r="B312">
        <v>18.5343318766745</v>
      </c>
      <c r="C312">
        <v>1362.60185424368</v>
      </c>
      <c r="D312">
        <v>0.44557370185869</v>
      </c>
      <c r="E312">
        <v>116.325320684539</v>
      </c>
      <c r="F312">
        <v>26.0869001795758</v>
      </c>
      <c r="G312">
        <v>2129.08569975603</v>
      </c>
      <c r="H312">
        <v>0.741303125403418</v>
      </c>
      <c r="I312">
        <v>0.601775960272671</v>
      </c>
      <c r="J312">
        <v>23.5361762929074</v>
      </c>
      <c r="K312">
        <v>3.00791203743169</v>
      </c>
    </row>
    <row r="313" spans="1:11">
      <c r="A313">
        <v>311</v>
      </c>
      <c r="B313">
        <v>18.5428483340561</v>
      </c>
      <c r="C313">
        <v>1363.24184483256</v>
      </c>
      <c r="D313">
        <v>0.445510055425353</v>
      </c>
      <c r="E313">
        <v>116.367442277679</v>
      </c>
      <c r="F313">
        <v>26.074766053774</v>
      </c>
      <c r="G313">
        <v>2128.10237185199</v>
      </c>
      <c r="H313">
        <v>0.74157447219171</v>
      </c>
      <c r="I313">
        <v>0.601996139174007</v>
      </c>
      <c r="J313">
        <v>23.5386455812232</v>
      </c>
      <c r="K313">
        <v>3.00791203743169</v>
      </c>
    </row>
    <row r="314" spans="1:11">
      <c r="A314">
        <v>312</v>
      </c>
      <c r="B314">
        <v>18.549144945706</v>
      </c>
      <c r="C314">
        <v>1363.66038267928</v>
      </c>
      <c r="D314">
        <v>0.445560471100064</v>
      </c>
      <c r="E314">
        <v>116.394126737105</v>
      </c>
      <c r="F314">
        <v>26.0665684692955</v>
      </c>
      <c r="G314">
        <v>2127.9328030095</v>
      </c>
      <c r="H314">
        <v>0.741743725423897</v>
      </c>
      <c r="I314">
        <v>0.602133477052002</v>
      </c>
      <c r="J314">
        <v>23.5404655659204</v>
      </c>
      <c r="K314">
        <v>3.00791203743169</v>
      </c>
    </row>
    <row r="315" spans="1:11">
      <c r="A315">
        <v>313</v>
      </c>
      <c r="B315">
        <v>18.5469690745825</v>
      </c>
      <c r="C315">
        <v>1363.48800264337</v>
      </c>
      <c r="D315">
        <v>0.445527317050553</v>
      </c>
      <c r="E315">
        <v>116.38476892431</v>
      </c>
      <c r="F315">
        <v>26.0699834894175</v>
      </c>
      <c r="G315">
        <v>2127.69179360462</v>
      </c>
      <c r="H315">
        <v>0.741605927867685</v>
      </c>
      <c r="I315">
        <v>0.60202166249588</v>
      </c>
      <c r="J315">
        <v>23.5393423272744</v>
      </c>
      <c r="K315">
        <v>3.00791203743169</v>
      </c>
    </row>
    <row r="316" spans="1:11">
      <c r="A316">
        <v>314</v>
      </c>
      <c r="B316">
        <v>18.5459196555681</v>
      </c>
      <c r="C316">
        <v>1363.91907719266</v>
      </c>
      <c r="D316">
        <v>0.445599445909648</v>
      </c>
      <c r="E316">
        <v>116.407522775478</v>
      </c>
      <c r="F316">
        <v>26.0614775850645</v>
      </c>
      <c r="G316">
        <v>2127.19507688682</v>
      </c>
      <c r="H316">
        <v>0.741699863662446</v>
      </c>
      <c r="I316">
        <v>0.602097883781363</v>
      </c>
      <c r="J316">
        <v>23.5426461067566</v>
      </c>
      <c r="K316">
        <v>3.00791203743169</v>
      </c>
    </row>
    <row r="317" spans="1:11">
      <c r="A317">
        <v>315</v>
      </c>
      <c r="B317">
        <v>18.5508202283735</v>
      </c>
      <c r="C317">
        <v>1363.73101387355</v>
      </c>
      <c r="D317">
        <v>0.445509322797817</v>
      </c>
      <c r="E317">
        <v>116.400974141915</v>
      </c>
      <c r="F317">
        <v>26.0654457720235</v>
      </c>
      <c r="G317">
        <v>2127.27648123751</v>
      </c>
      <c r="H317">
        <v>0.741662946821902</v>
      </c>
      <c r="I317">
        <v>0.602067928859163</v>
      </c>
      <c r="J317">
        <v>23.5402374880314</v>
      </c>
      <c r="K317">
        <v>3.00791203743169</v>
      </c>
    </row>
    <row r="318" spans="1:11">
      <c r="A318">
        <v>316</v>
      </c>
      <c r="B318">
        <v>18.544556396309</v>
      </c>
      <c r="C318">
        <v>1363.57655629946</v>
      </c>
      <c r="D318">
        <v>0.445574020546695</v>
      </c>
      <c r="E318">
        <v>116.388552857628</v>
      </c>
      <c r="F318">
        <v>26.0682030434759</v>
      </c>
      <c r="G318">
        <v>2127.54174981165</v>
      </c>
      <c r="H318">
        <v>0.741624856043845</v>
      </c>
      <c r="I318">
        <v>0.602037021116213</v>
      </c>
      <c r="J318">
        <v>23.54030196185</v>
      </c>
      <c r="K318">
        <v>3.00791203743169</v>
      </c>
    </row>
    <row r="319" spans="1:11">
      <c r="A319">
        <v>317</v>
      </c>
      <c r="B319">
        <v>18.5447885164893</v>
      </c>
      <c r="C319">
        <v>1363.43817849886</v>
      </c>
      <c r="D319">
        <v>0.445556811649029</v>
      </c>
      <c r="E319">
        <v>116.379671779721</v>
      </c>
      <c r="F319">
        <v>26.0710232030826</v>
      </c>
      <c r="G319">
        <v>2127.87444556326</v>
      </c>
      <c r="H319">
        <v>0.741571932522532</v>
      </c>
      <c r="I319">
        <v>0.601994077584241</v>
      </c>
      <c r="J319">
        <v>23.5396677897551</v>
      </c>
      <c r="K319">
        <v>3.00791203743169</v>
      </c>
    </row>
    <row r="320" spans="1:11">
      <c r="A320">
        <v>318</v>
      </c>
      <c r="B320">
        <v>18.5424193587529</v>
      </c>
      <c r="C320">
        <v>1363.26634194873</v>
      </c>
      <c r="D320">
        <v>0.445545337061894</v>
      </c>
      <c r="E320">
        <v>116.368888218549</v>
      </c>
      <c r="F320">
        <v>26.0742540731796</v>
      </c>
      <c r="G320">
        <v>2128.09060751724</v>
      </c>
      <c r="H320">
        <v>0.741543382764898</v>
      </c>
      <c r="I320">
        <v>0.601970911796641</v>
      </c>
      <c r="J320">
        <v>23.5388321013896</v>
      </c>
      <c r="K320">
        <v>3.00791203743169</v>
      </c>
    </row>
    <row r="321" spans="1:11">
      <c r="A321">
        <v>319</v>
      </c>
      <c r="B321">
        <v>18.5369385363322</v>
      </c>
      <c r="C321">
        <v>1362.67130145582</v>
      </c>
      <c r="D321">
        <v>0.445515847195716</v>
      </c>
      <c r="E321">
        <v>116.330693931927</v>
      </c>
      <c r="F321">
        <v>26.0855820842262</v>
      </c>
      <c r="G321">
        <v>2129.15045549674</v>
      </c>
      <c r="H321">
        <v>0.741436935565034</v>
      </c>
      <c r="I321">
        <v>0.601884539187705</v>
      </c>
      <c r="J321">
        <v>23.5361032601262</v>
      </c>
      <c r="K321">
        <v>3.00791203743169</v>
      </c>
    </row>
    <row r="322" spans="1:11">
      <c r="A322">
        <v>320</v>
      </c>
      <c r="B322">
        <v>18.5400546536915</v>
      </c>
      <c r="C322">
        <v>1363.1085055298</v>
      </c>
      <c r="D322">
        <v>0.44552447602388</v>
      </c>
      <c r="E322">
        <v>116.358209898439</v>
      </c>
      <c r="F322">
        <v>26.0772856239744</v>
      </c>
      <c r="G322">
        <v>2128.32592886721</v>
      </c>
      <c r="H322">
        <v>0.741528255095208</v>
      </c>
      <c r="I322">
        <v>0.601958637214147</v>
      </c>
      <c r="J322">
        <v>23.5382482822964</v>
      </c>
      <c r="K322">
        <v>3.00791203743169</v>
      </c>
    </row>
    <row r="323" spans="1:11">
      <c r="A323">
        <v>321</v>
      </c>
      <c r="B323">
        <v>18.5367297380078</v>
      </c>
      <c r="C323">
        <v>1363.03648796387</v>
      </c>
      <c r="D323">
        <v>0.445520526948505</v>
      </c>
      <c r="E323">
        <v>116.352098152579</v>
      </c>
      <c r="F323">
        <v>26.0786007889839</v>
      </c>
      <c r="G323">
        <v>2128.36423210385</v>
      </c>
      <c r="H323">
        <v>0.741503882941204</v>
      </c>
      <c r="I323">
        <v>0.601938860751166</v>
      </c>
      <c r="J323">
        <v>23.5383376942812</v>
      </c>
      <c r="K323">
        <v>3.00791203743169</v>
      </c>
    </row>
    <row r="324" spans="1:11">
      <c r="A324">
        <v>322</v>
      </c>
      <c r="B324">
        <v>18.5382418638138</v>
      </c>
      <c r="C324">
        <v>1362.95337214435</v>
      </c>
      <c r="D324">
        <v>0.445509570217063</v>
      </c>
      <c r="E324">
        <v>116.348388877177</v>
      </c>
      <c r="F324">
        <v>26.0802356096172</v>
      </c>
      <c r="G324">
        <v>2128.50172758656</v>
      </c>
      <c r="H324">
        <v>0.741484989178896</v>
      </c>
      <c r="I324">
        <v>0.601923530112934</v>
      </c>
      <c r="J324">
        <v>23.5375213286809</v>
      </c>
      <c r="K324">
        <v>3.00791203743169</v>
      </c>
    </row>
    <row r="325" spans="1:11">
      <c r="A325">
        <v>323</v>
      </c>
      <c r="B325">
        <v>18.5449470975555</v>
      </c>
      <c r="C325">
        <v>1363.51590774841</v>
      </c>
      <c r="D325">
        <v>0.445507845728162</v>
      </c>
      <c r="E325">
        <v>116.384791447811</v>
      </c>
      <c r="F325">
        <v>26.0695851269491</v>
      </c>
      <c r="G325">
        <v>2127.56745920847</v>
      </c>
      <c r="H325">
        <v>0.741628286745766</v>
      </c>
      <c r="I325">
        <v>0.602039804991985</v>
      </c>
      <c r="J325">
        <v>23.539917341759</v>
      </c>
      <c r="K325">
        <v>3.00791203743169</v>
      </c>
    </row>
    <row r="326" spans="1:11">
      <c r="A326">
        <v>324</v>
      </c>
      <c r="B326">
        <v>18.5446691737381</v>
      </c>
      <c r="C326">
        <v>1363.46364557431</v>
      </c>
      <c r="D326">
        <v>0.445493684980882</v>
      </c>
      <c r="E326">
        <v>116.381664873601</v>
      </c>
      <c r="F326">
        <v>26.0706338166134</v>
      </c>
      <c r="G326">
        <v>2127.67388161684</v>
      </c>
      <c r="H326">
        <v>0.741634402479079</v>
      </c>
      <c r="I326">
        <v>0.602044767767262</v>
      </c>
      <c r="J326">
        <v>23.5396110039078</v>
      </c>
      <c r="K326">
        <v>3.00791203743169</v>
      </c>
    </row>
    <row r="327" spans="1:11">
      <c r="A327">
        <v>325</v>
      </c>
      <c r="B327">
        <v>18.5406440118923</v>
      </c>
      <c r="C327">
        <v>1363.17395491373</v>
      </c>
      <c r="D327">
        <v>0.44552346643437</v>
      </c>
      <c r="E327">
        <v>116.362355198832</v>
      </c>
      <c r="F327">
        <v>26.0762133381447</v>
      </c>
      <c r="G327">
        <v>2128.15251765832</v>
      </c>
      <c r="H327">
        <v>0.741529005581073</v>
      </c>
      <c r="I327">
        <v>0.601959245739803</v>
      </c>
      <c r="J327">
        <v>23.538562058055</v>
      </c>
      <c r="K327">
        <v>3.00791203743169</v>
      </c>
    </row>
    <row r="328" spans="1:11">
      <c r="A328">
        <v>326</v>
      </c>
      <c r="B328">
        <v>18.5442203460094</v>
      </c>
      <c r="C328">
        <v>1363.50250307641</v>
      </c>
      <c r="D328">
        <v>0.445512458676392</v>
      </c>
      <c r="E328">
        <v>116.383304502592</v>
      </c>
      <c r="F328">
        <v>26.0698153750318</v>
      </c>
      <c r="G328">
        <v>2127.62348468899</v>
      </c>
      <c r="H328">
        <v>0.741621984376205</v>
      </c>
      <c r="I328">
        <v>0.602034691040895</v>
      </c>
      <c r="J328">
        <v>23.5400311801769</v>
      </c>
      <c r="K328">
        <v>3.00791203743169</v>
      </c>
    </row>
    <row r="329" spans="1:11">
      <c r="A329">
        <v>327</v>
      </c>
      <c r="B329">
        <v>18.5500853349032</v>
      </c>
      <c r="C329">
        <v>1364.12976024917</v>
      </c>
      <c r="D329">
        <v>0.445549077642048</v>
      </c>
      <c r="E329">
        <v>116.423196103817</v>
      </c>
      <c r="F329">
        <v>26.057718037435</v>
      </c>
      <c r="G329">
        <v>2126.6202571728</v>
      </c>
      <c r="H329">
        <v>0.74177691558945</v>
      </c>
      <c r="I329">
        <v>0.602160405683207</v>
      </c>
      <c r="J329">
        <v>23.5429438586336</v>
      </c>
      <c r="K329">
        <v>3.00791203743169</v>
      </c>
    </row>
    <row r="330" spans="1:11">
      <c r="A330">
        <v>328</v>
      </c>
      <c r="B330">
        <v>18.5478253661786</v>
      </c>
      <c r="C330">
        <v>1363.96717014595</v>
      </c>
      <c r="D330">
        <v>0.44554194323831</v>
      </c>
      <c r="E330">
        <v>116.412748141838</v>
      </c>
      <c r="F330">
        <v>26.0608558203137</v>
      </c>
      <c r="G330">
        <v>2126.7759864563</v>
      </c>
      <c r="H330">
        <v>0.741715437845527</v>
      </c>
      <c r="I330">
        <v>0.602110520697056</v>
      </c>
      <c r="J330">
        <v>23.5422485734429</v>
      </c>
      <c r="K330">
        <v>3.00791203743169</v>
      </c>
    </row>
    <row r="331" spans="1:11">
      <c r="A331">
        <v>329</v>
      </c>
      <c r="B331">
        <v>18.5475960129723</v>
      </c>
      <c r="C331">
        <v>1363.81141390952</v>
      </c>
      <c r="D331">
        <v>0.445539449536923</v>
      </c>
      <c r="E331">
        <v>116.402783861616</v>
      </c>
      <c r="F331">
        <v>26.0637019841635</v>
      </c>
      <c r="G331">
        <v>2127.31710635451</v>
      </c>
      <c r="H331">
        <v>0.741750803845216</v>
      </c>
      <c r="I331">
        <v>0.602139219342161</v>
      </c>
      <c r="J331">
        <v>23.5414429873845</v>
      </c>
      <c r="K331">
        <v>3.00791203743169</v>
      </c>
    </row>
    <row r="332" spans="1:11">
      <c r="A332">
        <v>330</v>
      </c>
      <c r="B332">
        <v>18.547203753157</v>
      </c>
      <c r="C332">
        <v>1363.74507765765</v>
      </c>
      <c r="D332">
        <v>0.445527192600689</v>
      </c>
      <c r="E332">
        <v>116.398922479803</v>
      </c>
      <c r="F332">
        <v>26.0649643360972</v>
      </c>
      <c r="G332">
        <v>2127.44554569823</v>
      </c>
      <c r="H332">
        <v>0.741755471634547</v>
      </c>
      <c r="I332">
        <v>0.60214300730306</v>
      </c>
      <c r="J332">
        <v>23.5410256415805</v>
      </c>
      <c r="K332">
        <v>3.00791203743169</v>
      </c>
    </row>
    <row r="333" spans="1:11">
      <c r="A333">
        <v>331</v>
      </c>
      <c r="B333">
        <v>18.5497428946495</v>
      </c>
      <c r="C333">
        <v>1364.05847257136</v>
      </c>
      <c r="D333">
        <v>0.445569306682132</v>
      </c>
      <c r="E333">
        <v>116.417345056415</v>
      </c>
      <c r="F333">
        <v>26.0590385520387</v>
      </c>
      <c r="G333">
        <v>2126.99521736135</v>
      </c>
      <c r="H333">
        <v>0.741814703037649</v>
      </c>
      <c r="I333">
        <v>0.602191068901138</v>
      </c>
      <c r="J333">
        <v>23.5428889331177</v>
      </c>
      <c r="K333">
        <v>3.00791203743169</v>
      </c>
    </row>
    <row r="334" spans="1:11">
      <c r="A334">
        <v>332</v>
      </c>
      <c r="B334">
        <v>18.5505304129056</v>
      </c>
      <c r="C334">
        <v>1364.11206519637</v>
      </c>
      <c r="D334">
        <v>0.445564922782403</v>
      </c>
      <c r="E334">
        <v>116.420816118054</v>
      </c>
      <c r="F334">
        <v>26.0580516526918</v>
      </c>
      <c r="G334">
        <v>2126.90596443764</v>
      </c>
      <c r="H334">
        <v>0.741826529967882</v>
      </c>
      <c r="I334">
        <v>0.602200665501476</v>
      </c>
      <c r="J334">
        <v>23.5431136450825</v>
      </c>
      <c r="K334">
        <v>3.00791203743169</v>
      </c>
    </row>
    <row r="335" spans="1:11">
      <c r="A335">
        <v>333</v>
      </c>
      <c r="B335">
        <v>18.5618793481308</v>
      </c>
      <c r="C335">
        <v>1364.84152072537</v>
      </c>
      <c r="D335">
        <v>0.445557756100096</v>
      </c>
      <c r="E335">
        <v>116.470232101425</v>
      </c>
      <c r="F335">
        <v>26.0440963985384</v>
      </c>
      <c r="G335">
        <v>2125.70837704715</v>
      </c>
      <c r="H335">
        <v>0.742011836448746</v>
      </c>
      <c r="I335">
        <v>0.602351027552898</v>
      </c>
      <c r="J335">
        <v>23.5456183168158</v>
      </c>
      <c r="K335">
        <v>3.00791203743169</v>
      </c>
    </row>
    <row r="336" spans="1:11">
      <c r="A336">
        <v>334</v>
      </c>
      <c r="B336">
        <v>18.5517786928115</v>
      </c>
      <c r="C336">
        <v>1364.17117917402</v>
      </c>
      <c r="D336">
        <v>0.445575968946971</v>
      </c>
      <c r="E336">
        <v>116.424944421977</v>
      </c>
      <c r="F336">
        <v>26.0569200420442</v>
      </c>
      <c r="G336">
        <v>2126.85359442516</v>
      </c>
      <c r="H336">
        <v>0.741837568623092</v>
      </c>
      <c r="I336">
        <v>0.602209622549676</v>
      </c>
      <c r="J336">
        <v>23.5432956403976</v>
      </c>
      <c r="K336">
        <v>3.00791203743169</v>
      </c>
    </row>
    <row r="337" spans="1:11">
      <c r="A337">
        <v>335</v>
      </c>
      <c r="B337">
        <v>18.5530990916507</v>
      </c>
      <c r="C337">
        <v>1364.49481156653</v>
      </c>
      <c r="D337">
        <v>0.445608960177384</v>
      </c>
      <c r="E337">
        <v>116.443854153973</v>
      </c>
      <c r="F337">
        <v>26.0506880001304</v>
      </c>
      <c r="G337">
        <v>2126.36845798663</v>
      </c>
      <c r="H337">
        <v>0.741901812639717</v>
      </c>
      <c r="I337">
        <v>0.602261751276117</v>
      </c>
      <c r="J337">
        <v>23.5452532926425</v>
      </c>
      <c r="K337">
        <v>3.00791203743169</v>
      </c>
    </row>
    <row r="338" spans="1:11">
      <c r="A338">
        <v>336</v>
      </c>
      <c r="B338">
        <v>18.5515257089002</v>
      </c>
      <c r="C338">
        <v>1364.17696513146</v>
      </c>
      <c r="D338">
        <v>0.445592218344515</v>
      </c>
      <c r="E338">
        <v>116.425222938139</v>
      </c>
      <c r="F338">
        <v>26.0567904239622</v>
      </c>
      <c r="G338">
        <v>2126.85989585032</v>
      </c>
      <c r="H338">
        <v>0.741821862240801</v>
      </c>
      <c r="I338">
        <v>0.60219687771583</v>
      </c>
      <c r="J338">
        <v>23.5433658232084</v>
      </c>
      <c r="K338">
        <v>3.00791203743169</v>
      </c>
    </row>
    <row r="339" spans="1:11">
      <c r="A339">
        <v>337</v>
      </c>
      <c r="B339">
        <v>18.5542404712715</v>
      </c>
      <c r="C339">
        <v>1364.37033322558</v>
      </c>
      <c r="D339">
        <v>0.445576966727915</v>
      </c>
      <c r="E339">
        <v>116.438252343506</v>
      </c>
      <c r="F339">
        <v>26.0531061763054</v>
      </c>
      <c r="G339">
        <v>2126.53531504911</v>
      </c>
      <c r="H339">
        <v>0.741898104272941</v>
      </c>
      <c r="I339">
        <v>0.60225874272506</v>
      </c>
      <c r="J339">
        <v>23.5440443834529</v>
      </c>
      <c r="K339">
        <v>3.00791203743169</v>
      </c>
    </row>
    <row r="340" spans="1:11">
      <c r="A340">
        <v>338</v>
      </c>
      <c r="B340">
        <v>18.5494702230637</v>
      </c>
      <c r="C340">
        <v>1364.01571646647</v>
      </c>
      <c r="D340">
        <v>0.445553702318856</v>
      </c>
      <c r="E340">
        <v>116.414785323893</v>
      </c>
      <c r="F340">
        <v>26.0598853292943</v>
      </c>
      <c r="G340">
        <v>2127.05338641254</v>
      </c>
      <c r="H340">
        <v>0.741817899259261</v>
      </c>
      <c r="I340">
        <v>0.602193662577262</v>
      </c>
      <c r="J340">
        <v>23.5426359840775</v>
      </c>
      <c r="K340">
        <v>3.00791203743169</v>
      </c>
    </row>
    <row r="341" spans="1:11">
      <c r="A341">
        <v>339</v>
      </c>
      <c r="B341">
        <v>18.5503832648364</v>
      </c>
      <c r="C341">
        <v>1364.09657596666</v>
      </c>
      <c r="D341">
        <v>0.445562752050244</v>
      </c>
      <c r="E341">
        <v>116.419654465371</v>
      </c>
      <c r="F341">
        <v>26.0582953231713</v>
      </c>
      <c r="G341">
        <v>2126.88453996415</v>
      </c>
      <c r="H341">
        <v>0.741821271067342</v>
      </c>
      <c r="I341">
        <v>0.602196398333043</v>
      </c>
      <c r="J341">
        <v>23.5430847695912</v>
      </c>
      <c r="K341">
        <v>3.00791203743169</v>
      </c>
    </row>
    <row r="342" spans="1:11">
      <c r="A342">
        <v>340</v>
      </c>
      <c r="B342">
        <v>18.5498675472236</v>
      </c>
      <c r="C342">
        <v>1364.05233215575</v>
      </c>
      <c r="D342">
        <v>0.445566400707006</v>
      </c>
      <c r="E342">
        <v>116.416764599559</v>
      </c>
      <c r="F342">
        <v>26.0590743498661</v>
      </c>
      <c r="G342">
        <v>2126.98152420711</v>
      </c>
      <c r="H342">
        <v>0.741812216114606</v>
      </c>
      <c r="I342">
        <v>0.602189051034792</v>
      </c>
      <c r="J342">
        <v>23.5429034273016</v>
      </c>
      <c r="K342">
        <v>3.00791203743169</v>
      </c>
    </row>
    <row r="343" spans="1:11">
      <c r="A343">
        <v>341</v>
      </c>
      <c r="B343">
        <v>18.5456472181726</v>
      </c>
      <c r="C343">
        <v>1363.72595341756</v>
      </c>
      <c r="D343">
        <v>0.445593632919958</v>
      </c>
      <c r="E343">
        <v>116.394892792887</v>
      </c>
      <c r="F343">
        <v>26.0653829349004</v>
      </c>
      <c r="G343">
        <v>2127.62570814893</v>
      </c>
      <c r="H343">
        <v>0.741729756674519</v>
      </c>
      <c r="I343">
        <v>0.602122141659071</v>
      </c>
      <c r="J343">
        <v>23.5417320205764</v>
      </c>
      <c r="K343">
        <v>3.00791203743169</v>
      </c>
    </row>
    <row r="344" spans="1:11">
      <c r="A344">
        <v>342</v>
      </c>
      <c r="B344">
        <v>18.5508749563554</v>
      </c>
      <c r="C344">
        <v>1364.0820667788</v>
      </c>
      <c r="D344">
        <v>0.445551661263285</v>
      </c>
      <c r="E344">
        <v>116.419379874043</v>
      </c>
      <c r="F344">
        <v>26.0586195894557</v>
      </c>
      <c r="G344">
        <v>2126.88946736166</v>
      </c>
      <c r="H344">
        <v>0.741829784131246</v>
      </c>
      <c r="I344">
        <v>0.602203306250275</v>
      </c>
      <c r="J344">
        <v>23.5428332483896</v>
      </c>
      <c r="K344">
        <v>3.00791203743169</v>
      </c>
    </row>
    <row r="345" spans="1:11">
      <c r="A345">
        <v>343</v>
      </c>
      <c r="B345">
        <v>18.5515335525562</v>
      </c>
      <c r="C345">
        <v>1364.21404283524</v>
      </c>
      <c r="D345">
        <v>0.44555565095098</v>
      </c>
      <c r="E345">
        <v>116.426537461456</v>
      </c>
      <c r="F345">
        <v>26.0560807784913</v>
      </c>
      <c r="G345">
        <v>2126.81297613165</v>
      </c>
      <c r="H345">
        <v>0.741884977563428</v>
      </c>
      <c r="I345">
        <v>0.602248091922125</v>
      </c>
      <c r="J345">
        <v>23.5437571727205</v>
      </c>
      <c r="K345">
        <v>3.00791203743169</v>
      </c>
    </row>
    <row r="346" spans="1:11">
      <c r="A346">
        <v>344</v>
      </c>
      <c r="B346">
        <v>18.5491109597</v>
      </c>
      <c r="C346">
        <v>1363.89609816978</v>
      </c>
      <c r="D346">
        <v>0.445547588206933</v>
      </c>
      <c r="E346">
        <v>116.407236509584</v>
      </c>
      <c r="F346">
        <v>26.0621718952523</v>
      </c>
      <c r="G346">
        <v>2127.23701961364</v>
      </c>
      <c r="H346">
        <v>0.74178271841239</v>
      </c>
      <c r="I346">
        <v>0.602165116136064</v>
      </c>
      <c r="J346">
        <v>23.5420486602964</v>
      </c>
      <c r="K346">
        <v>3.00791203743169</v>
      </c>
    </row>
    <row r="347" spans="1:11">
      <c r="A347">
        <v>345</v>
      </c>
      <c r="B347">
        <v>18.5458784563125</v>
      </c>
      <c r="C347">
        <v>1363.67445390972</v>
      </c>
      <c r="D347">
        <v>0.44554063133458</v>
      </c>
      <c r="E347">
        <v>116.392674744887</v>
      </c>
      <c r="F347">
        <v>26.0664681631813</v>
      </c>
      <c r="G347">
        <v>2127.37884803333</v>
      </c>
      <c r="H347">
        <v>0.741680163913421</v>
      </c>
      <c r="I347">
        <v>0.602081899987997</v>
      </c>
      <c r="J347">
        <v>23.5411913812846</v>
      </c>
      <c r="K347">
        <v>3.00791203743169</v>
      </c>
    </row>
    <row r="348" spans="1:11">
      <c r="A348">
        <v>346</v>
      </c>
      <c r="B348">
        <v>18.5528550717938</v>
      </c>
      <c r="C348">
        <v>1364.20734087195</v>
      </c>
      <c r="D348">
        <v>0.44556055681299</v>
      </c>
      <c r="E348">
        <v>116.427415731745</v>
      </c>
      <c r="F348">
        <v>26.0562104636538</v>
      </c>
      <c r="G348">
        <v>2126.75242073642</v>
      </c>
      <c r="H348">
        <v>0.741857712482896</v>
      </c>
      <c r="I348">
        <v>0.602225968036041</v>
      </c>
      <c r="J348">
        <v>23.543388994201</v>
      </c>
      <c r="K348">
        <v>3.00791203743169</v>
      </c>
    </row>
    <row r="349" spans="1:11">
      <c r="A349">
        <v>347</v>
      </c>
      <c r="B349">
        <v>18.5519871065292</v>
      </c>
      <c r="C349">
        <v>1364.22272883156</v>
      </c>
      <c r="D349">
        <v>0.445547495669164</v>
      </c>
      <c r="E349">
        <v>116.427885889241</v>
      </c>
      <c r="F349">
        <v>26.0558554013028</v>
      </c>
      <c r="G349">
        <v>2126.69361204456</v>
      </c>
      <c r="H349">
        <v>0.741894797822292</v>
      </c>
      <c r="I349">
        <v>0.602256060483099</v>
      </c>
      <c r="J349">
        <v>23.5435657265345</v>
      </c>
      <c r="K349">
        <v>3.00791203743169</v>
      </c>
    </row>
    <row r="350" spans="1:11">
      <c r="A350">
        <v>348</v>
      </c>
      <c r="B350">
        <v>18.5547627776418</v>
      </c>
      <c r="C350">
        <v>1364.38758479579</v>
      </c>
      <c r="D350">
        <v>0.445568479307693</v>
      </c>
      <c r="E350">
        <v>116.43907990796</v>
      </c>
      <c r="F350">
        <v>26.0527520883019</v>
      </c>
      <c r="G350">
        <v>2126.44952281261</v>
      </c>
      <c r="H350">
        <v>0.741896606652967</v>
      </c>
      <c r="I350">
        <v>0.60225752750978</v>
      </c>
      <c r="J350">
        <v>23.5441761314568</v>
      </c>
      <c r="K350">
        <v>3.00791203743169</v>
      </c>
    </row>
    <row r="351" spans="1:11">
      <c r="A351">
        <v>349</v>
      </c>
      <c r="B351">
        <v>18.5526464815303</v>
      </c>
      <c r="C351">
        <v>1363.9682918477</v>
      </c>
      <c r="D351">
        <v>0.445533334025188</v>
      </c>
      <c r="E351">
        <v>116.413490550794</v>
      </c>
      <c r="F351">
        <v>26.0608653302271</v>
      </c>
      <c r="G351">
        <v>2127.22485881538</v>
      </c>
      <c r="H351">
        <v>0.741844514142571</v>
      </c>
      <c r="I351">
        <v>0.602215259716229</v>
      </c>
      <c r="J351">
        <v>23.5419029461439</v>
      </c>
      <c r="K351">
        <v>3.00791203743169</v>
      </c>
    </row>
    <row r="352" spans="1:11">
      <c r="A352">
        <v>350</v>
      </c>
      <c r="B352">
        <v>18.551136701609</v>
      </c>
      <c r="C352">
        <v>1363.77195013236</v>
      </c>
      <c r="D352">
        <v>0.445518164443153</v>
      </c>
      <c r="E352">
        <v>116.401387382613</v>
      </c>
      <c r="F352">
        <v>26.0645627223153</v>
      </c>
      <c r="G352">
        <v>2127.58021829342</v>
      </c>
      <c r="H352">
        <v>0.741815959880471</v>
      </c>
      <c r="I352">
        <v>0.60219209055684</v>
      </c>
      <c r="J352">
        <v>23.5408641822392</v>
      </c>
      <c r="K352">
        <v>3.00791203743169</v>
      </c>
    </row>
    <row r="353" spans="1:11">
      <c r="A353">
        <v>351</v>
      </c>
      <c r="B353">
        <v>18.5496934359421</v>
      </c>
      <c r="C353">
        <v>1363.77928351501</v>
      </c>
      <c r="D353">
        <v>0.445535555975558</v>
      </c>
      <c r="E353">
        <v>116.400768096923</v>
      </c>
      <c r="F353">
        <v>26.0644751598655</v>
      </c>
      <c r="G353">
        <v>2127.52672059417</v>
      </c>
      <c r="H353">
        <v>0.741794959587673</v>
      </c>
      <c r="I353">
        <v>0.602175049941329</v>
      </c>
      <c r="J353">
        <v>23.5412352489342</v>
      </c>
      <c r="K353">
        <v>3.00791203743169</v>
      </c>
    </row>
    <row r="354" spans="1:11">
      <c r="A354">
        <v>352</v>
      </c>
      <c r="B354">
        <v>18.5550796454909</v>
      </c>
      <c r="C354">
        <v>1364.13574119825</v>
      </c>
      <c r="D354">
        <v>0.44552267064367</v>
      </c>
      <c r="E354">
        <v>116.425170419777</v>
      </c>
      <c r="F354">
        <v>26.0576841614932</v>
      </c>
      <c r="G354">
        <v>2126.86357172259</v>
      </c>
      <c r="H354">
        <v>0.74187112759194</v>
      </c>
      <c r="I354">
        <v>0.602236854024654</v>
      </c>
      <c r="J354">
        <v>23.5424112983232</v>
      </c>
      <c r="K354">
        <v>3.00791203743169</v>
      </c>
    </row>
    <row r="355" spans="1:11">
      <c r="A355">
        <v>353</v>
      </c>
      <c r="B355">
        <v>18.5533429590854</v>
      </c>
      <c r="C355">
        <v>1364.06800799704</v>
      </c>
      <c r="D355">
        <v>0.445541885521979</v>
      </c>
      <c r="E355">
        <v>116.419492435382</v>
      </c>
      <c r="F355">
        <v>26.0589536649551</v>
      </c>
      <c r="G355">
        <v>2127.07765580552</v>
      </c>
      <c r="H355">
        <v>0.741864923248531</v>
      </c>
      <c r="I355">
        <v>0.602231820057686</v>
      </c>
      <c r="J355">
        <v>23.5424575434868</v>
      </c>
      <c r="K355">
        <v>3.00791203743169</v>
      </c>
    </row>
    <row r="356" spans="1:11">
      <c r="A356">
        <v>354</v>
      </c>
      <c r="B356">
        <v>18.555018824074</v>
      </c>
      <c r="C356">
        <v>1364.1715731331</v>
      </c>
      <c r="D356">
        <v>0.445534773146324</v>
      </c>
      <c r="E356">
        <v>116.426350419521</v>
      </c>
      <c r="F356">
        <v>26.0570155893001</v>
      </c>
      <c r="G356">
        <v>2126.90841181015</v>
      </c>
      <c r="H356">
        <v>0.741893591357807</v>
      </c>
      <c r="I356">
        <v>0.602255082084778</v>
      </c>
      <c r="J356">
        <v>23.5428471689054</v>
      </c>
      <c r="K356">
        <v>3.00791203743169</v>
      </c>
    </row>
    <row r="357" spans="1:11">
      <c r="A357">
        <v>355</v>
      </c>
      <c r="B357">
        <v>18.5535889244902</v>
      </c>
      <c r="C357">
        <v>1364.07841814424</v>
      </c>
      <c r="D357">
        <v>0.445542193483348</v>
      </c>
      <c r="E357">
        <v>116.420250820157</v>
      </c>
      <c r="F357">
        <v>26.0587644472248</v>
      </c>
      <c r="G357">
        <v>2127.0683409852</v>
      </c>
      <c r="H357">
        <v>0.741866906157194</v>
      </c>
      <c r="I357">
        <v>0.602233429024311</v>
      </c>
      <c r="J357">
        <v>23.5424805593684</v>
      </c>
      <c r="K357">
        <v>3.00791203743169</v>
      </c>
    </row>
    <row r="358" spans="1:11">
      <c r="A358">
        <v>356</v>
      </c>
      <c r="B358">
        <v>18.5570647551927</v>
      </c>
      <c r="C358">
        <v>1364.31673529267</v>
      </c>
      <c r="D358">
        <v>0.445566752194595</v>
      </c>
      <c r="E358">
        <v>116.435920870638</v>
      </c>
      <c r="F358">
        <v>26.0541973986149</v>
      </c>
      <c r="G358">
        <v>2126.73049092858</v>
      </c>
      <c r="H358">
        <v>0.741907760576611</v>
      </c>
      <c r="I358">
        <v>0.602266579079642</v>
      </c>
      <c r="J358">
        <v>23.543447041733</v>
      </c>
      <c r="K358">
        <v>3.00791203743169</v>
      </c>
    </row>
    <row r="359" spans="1:11">
      <c r="A359">
        <v>357</v>
      </c>
      <c r="B359">
        <v>18.5544056135182</v>
      </c>
      <c r="C359">
        <v>1364.16083324416</v>
      </c>
      <c r="D359">
        <v>0.445545185749573</v>
      </c>
      <c r="E359">
        <v>116.425404139882</v>
      </c>
      <c r="F359">
        <v>26.0571646236631</v>
      </c>
      <c r="G359">
        <v>2126.9818463854</v>
      </c>
      <c r="H359">
        <v>0.741899926706156</v>
      </c>
      <c r="I359">
        <v>0.602260222922654</v>
      </c>
      <c r="J359">
        <v>23.5428758587199</v>
      </c>
      <c r="K359">
        <v>3.00791203743169</v>
      </c>
    </row>
    <row r="360" spans="1:11">
      <c r="A360">
        <v>358</v>
      </c>
      <c r="B360">
        <v>18.5555860364397</v>
      </c>
      <c r="C360">
        <v>1364.23973296482</v>
      </c>
      <c r="D360">
        <v>0.445532669669344</v>
      </c>
      <c r="E360">
        <v>116.430509400059</v>
      </c>
      <c r="F360">
        <v>26.0557010112203</v>
      </c>
      <c r="G360">
        <v>2126.7940258785</v>
      </c>
      <c r="H360">
        <v>0.741917233395949</v>
      </c>
      <c r="I360">
        <v>0.60227426588309</v>
      </c>
      <c r="J360">
        <v>23.5431999393656</v>
      </c>
      <c r="K360">
        <v>3.00791203743169</v>
      </c>
    </row>
    <row r="361" spans="1:11">
      <c r="A361">
        <v>359</v>
      </c>
      <c r="B361">
        <v>18.5543204853876</v>
      </c>
      <c r="C361">
        <v>1364.15859563046</v>
      </c>
      <c r="D361">
        <v>0.445541741555483</v>
      </c>
      <c r="E361">
        <v>116.424948160641</v>
      </c>
      <c r="F361">
        <v>26.0572467985637</v>
      </c>
      <c r="G361">
        <v>2126.95429093704</v>
      </c>
      <c r="H361">
        <v>0.74189518439855</v>
      </c>
      <c r="I361">
        <v>0.60225637480537</v>
      </c>
      <c r="J361">
        <v>23.5429456033976</v>
      </c>
      <c r="K361">
        <v>3.00791203743169</v>
      </c>
    </row>
    <row r="362" spans="1:11">
      <c r="A362">
        <v>360</v>
      </c>
      <c r="B362">
        <v>18.5548295946106</v>
      </c>
      <c r="C362">
        <v>1364.20959194295</v>
      </c>
      <c r="D362">
        <v>0.445537964460982</v>
      </c>
      <c r="E362">
        <v>116.428338498591</v>
      </c>
      <c r="F362">
        <v>26.0562921068318</v>
      </c>
      <c r="G362">
        <v>2126.88198172075</v>
      </c>
      <c r="H362">
        <v>0.741915667346145</v>
      </c>
      <c r="I362">
        <v>0.602272995212898</v>
      </c>
      <c r="J362">
        <v>23.543136156721</v>
      </c>
      <c r="K362">
        <v>3.00791203743169</v>
      </c>
    </row>
    <row r="363" spans="1:11">
      <c r="A363">
        <v>361</v>
      </c>
      <c r="B363">
        <v>18.5543581125717</v>
      </c>
      <c r="C363">
        <v>1364.16240409511</v>
      </c>
      <c r="D363">
        <v>0.445536128395847</v>
      </c>
      <c r="E363">
        <v>116.425232417217</v>
      </c>
      <c r="F363">
        <v>26.0571860858028</v>
      </c>
      <c r="G363">
        <v>2126.93818523623</v>
      </c>
      <c r="H363">
        <v>0.741904667284254</v>
      </c>
      <c r="I363">
        <v>0.602264069581466</v>
      </c>
      <c r="J363">
        <v>23.5429419871035</v>
      </c>
      <c r="K363">
        <v>3.00791203743169</v>
      </c>
    </row>
    <row r="364" spans="1:11">
      <c r="A364">
        <v>362</v>
      </c>
      <c r="B364">
        <v>18.5544784562471</v>
      </c>
      <c r="C364">
        <v>1364.2368386977</v>
      </c>
      <c r="D364">
        <v>0.445541841675718</v>
      </c>
      <c r="E364">
        <v>116.429523458833</v>
      </c>
      <c r="F364">
        <v>26.0556755548329</v>
      </c>
      <c r="G364">
        <v>2126.82560349585</v>
      </c>
      <c r="H364">
        <v>0.741931468674044</v>
      </c>
      <c r="I364">
        <v>0.602285816996829</v>
      </c>
      <c r="J364">
        <v>23.5433990310183</v>
      </c>
      <c r="K364">
        <v>3.00791203743169</v>
      </c>
    </row>
    <row r="365" spans="1:11">
      <c r="A365">
        <v>363</v>
      </c>
      <c r="B365">
        <v>18.5557323130272</v>
      </c>
      <c r="C365">
        <v>1364.34574960933</v>
      </c>
      <c r="D365">
        <v>0.445545936585809</v>
      </c>
      <c r="E365">
        <v>116.436594799662</v>
      </c>
      <c r="F365">
        <v>26.053591425446</v>
      </c>
      <c r="G365">
        <v>2126.64898796713</v>
      </c>
      <c r="H365">
        <v>0.741957973143751</v>
      </c>
      <c r="I365">
        <v>0.602307323319874</v>
      </c>
      <c r="J365">
        <v>23.5438659927433</v>
      </c>
      <c r="K365">
        <v>3.00791203743169</v>
      </c>
    </row>
    <row r="366" spans="1:11">
      <c r="A366">
        <v>364</v>
      </c>
      <c r="B366">
        <v>18.5553944622235</v>
      </c>
      <c r="C366">
        <v>1364.34034072643</v>
      </c>
      <c r="D366">
        <v>0.445541679890681</v>
      </c>
      <c r="E366">
        <v>116.436337493805</v>
      </c>
      <c r="F366">
        <v>26.0537062919382</v>
      </c>
      <c r="G366">
        <v>2126.61626595211</v>
      </c>
      <c r="H366">
        <v>0.741960628525691</v>
      </c>
      <c r="I366">
        <v>0.602309477942792</v>
      </c>
      <c r="J366">
        <v>23.5438183694452</v>
      </c>
      <c r="K366">
        <v>3.00791203743169</v>
      </c>
    </row>
    <row r="367" spans="1:11">
      <c r="A367">
        <v>365</v>
      </c>
      <c r="B367">
        <v>18.5558331190119</v>
      </c>
      <c r="C367">
        <v>1364.33394696564</v>
      </c>
      <c r="D367">
        <v>0.445537755113502</v>
      </c>
      <c r="E367">
        <v>116.436259860787</v>
      </c>
      <c r="F367">
        <v>26.0538434899142</v>
      </c>
      <c r="G367">
        <v>2126.64234173734</v>
      </c>
      <c r="H367">
        <v>0.741967600358114</v>
      </c>
      <c r="I367">
        <v>0.602315135253277</v>
      </c>
      <c r="J367">
        <v>23.5436943458793</v>
      </c>
      <c r="K367">
        <v>3.00791203743169</v>
      </c>
    </row>
    <row r="368" spans="1:11">
      <c r="A368">
        <v>366</v>
      </c>
      <c r="B368">
        <v>18.5572651786784</v>
      </c>
      <c r="C368">
        <v>1364.56896189722</v>
      </c>
      <c r="D368">
        <v>0.445555583410374</v>
      </c>
      <c r="E368">
        <v>116.450746159763</v>
      </c>
      <c r="F368">
        <v>26.0493052884254</v>
      </c>
      <c r="G368">
        <v>2126.21676131713</v>
      </c>
      <c r="H368">
        <v>0.742001169718163</v>
      </c>
      <c r="I368">
        <v>0.602342373600854</v>
      </c>
      <c r="J368">
        <v>23.5449252683683</v>
      </c>
      <c r="K368">
        <v>3.00791203743169</v>
      </c>
    </row>
    <row r="369" spans="1:11">
      <c r="A369">
        <v>367</v>
      </c>
      <c r="B369">
        <v>18.5561882172469</v>
      </c>
      <c r="C369">
        <v>1364.45629924873</v>
      </c>
      <c r="D369">
        <v>0.445552361858057</v>
      </c>
      <c r="E369">
        <v>116.44349481813</v>
      </c>
      <c r="F369">
        <v>26.0514291343428</v>
      </c>
      <c r="G369">
        <v>2126.44048097143</v>
      </c>
      <c r="H369">
        <v>0.741985892287559</v>
      </c>
      <c r="I369">
        <v>0.602329977449736</v>
      </c>
      <c r="J369">
        <v>23.5444120756076</v>
      </c>
      <c r="K369">
        <v>3.00791203743169</v>
      </c>
    </row>
    <row r="370" spans="1:11">
      <c r="A370">
        <v>368</v>
      </c>
      <c r="B370">
        <v>18.5571375028766</v>
      </c>
      <c r="C370">
        <v>1364.47631972923</v>
      </c>
      <c r="D370">
        <v>0.445536600818349</v>
      </c>
      <c r="E370">
        <v>116.445686323148</v>
      </c>
      <c r="F370">
        <v>26.0510259705431</v>
      </c>
      <c r="G370">
        <v>2126.36370261433</v>
      </c>
      <c r="H370">
        <v>0.741991686986573</v>
      </c>
      <c r="I370">
        <v>0.60233467930863</v>
      </c>
      <c r="J370">
        <v>23.5442499923534</v>
      </c>
      <c r="K370">
        <v>3.00791203743169</v>
      </c>
    </row>
    <row r="371" spans="1:11">
      <c r="A371">
        <v>369</v>
      </c>
      <c r="B371">
        <v>18.5545722861939</v>
      </c>
      <c r="C371">
        <v>1364.31989749598</v>
      </c>
      <c r="D371">
        <v>0.445529171413109</v>
      </c>
      <c r="E371">
        <v>116.435128446015</v>
      </c>
      <c r="F371">
        <v>26.0540111978346</v>
      </c>
      <c r="G371">
        <v>2126.59498776852</v>
      </c>
      <c r="H371">
        <v>0.741958653842372</v>
      </c>
      <c r="I371">
        <v>0.602307875482619</v>
      </c>
      <c r="J371">
        <v>23.5436969181377</v>
      </c>
      <c r="K371">
        <v>3.00791203743169</v>
      </c>
    </row>
    <row r="372" spans="1:11">
      <c r="A372">
        <v>370</v>
      </c>
      <c r="B372">
        <v>18.5567178485076</v>
      </c>
      <c r="C372">
        <v>1364.47194291787</v>
      </c>
      <c r="D372">
        <v>0.445562036623138</v>
      </c>
      <c r="E372">
        <v>116.444780335137</v>
      </c>
      <c r="F372">
        <v>26.0510898985486</v>
      </c>
      <c r="G372">
        <v>2126.44304685803</v>
      </c>
      <c r="H372">
        <v>0.741982812961832</v>
      </c>
      <c r="I372">
        <v>0.602327478731292</v>
      </c>
      <c r="J372">
        <v>23.5444088941937</v>
      </c>
      <c r="K372">
        <v>3.00791203743169</v>
      </c>
    </row>
    <row r="373" spans="1:11">
      <c r="A373">
        <v>371</v>
      </c>
      <c r="B373">
        <v>18.555767745661</v>
      </c>
      <c r="C373">
        <v>1364.40004924816</v>
      </c>
      <c r="D373">
        <v>0.44556348974478</v>
      </c>
      <c r="E373">
        <v>116.440156825708</v>
      </c>
      <c r="F373">
        <v>26.0524449721597</v>
      </c>
      <c r="G373">
        <v>2126.55754828268</v>
      </c>
      <c r="H373">
        <v>0.741964555671802</v>
      </c>
      <c r="I373">
        <v>0.602312664334162</v>
      </c>
      <c r="J373">
        <v>23.5440976806195</v>
      </c>
      <c r="K373">
        <v>3.00791203743169</v>
      </c>
    </row>
    <row r="374" spans="1:11">
      <c r="A374">
        <v>372</v>
      </c>
      <c r="B374">
        <v>18.5574824384038</v>
      </c>
      <c r="C374">
        <v>1364.43700094346</v>
      </c>
      <c r="D374">
        <v>0.445548312812436</v>
      </c>
      <c r="E374">
        <v>116.443289343929</v>
      </c>
      <c r="F374">
        <v>26.0517787868618</v>
      </c>
      <c r="G374">
        <v>2126.50277932742</v>
      </c>
      <c r="H374">
        <v>0.741988067463109</v>
      </c>
      <c r="I374">
        <v>0.602331742661752</v>
      </c>
      <c r="J374">
        <v>23.5440270803819</v>
      </c>
      <c r="K374">
        <v>3.00791203743169</v>
      </c>
    </row>
    <row r="375" spans="1:11">
      <c r="A375">
        <v>373</v>
      </c>
      <c r="B375">
        <v>18.5557179439087</v>
      </c>
      <c r="C375">
        <v>1364.38251735262</v>
      </c>
      <c r="D375">
        <v>0.44555883350994</v>
      </c>
      <c r="E375">
        <v>116.439102381754</v>
      </c>
      <c r="F375">
        <v>26.0528146670577</v>
      </c>
      <c r="G375">
        <v>2126.53559642099</v>
      </c>
      <c r="H375">
        <v>0.741948744944558</v>
      </c>
      <c r="I375">
        <v>0.602299834905175</v>
      </c>
      <c r="J375">
        <v>23.5440017793284</v>
      </c>
      <c r="K375">
        <v>3.00791203743169</v>
      </c>
    </row>
    <row r="376" spans="1:11">
      <c r="A376">
        <v>374</v>
      </c>
      <c r="B376">
        <v>18.5588061525116</v>
      </c>
      <c r="C376">
        <v>1364.62951123502</v>
      </c>
      <c r="D376">
        <v>0.445568893569767</v>
      </c>
      <c r="E376">
        <v>116.454938265219</v>
      </c>
      <c r="F376">
        <v>26.0480897959596</v>
      </c>
      <c r="G376">
        <v>2126.24979895473</v>
      </c>
      <c r="H376">
        <v>0.742028448974753</v>
      </c>
      <c r="I376">
        <v>0.602364509017789</v>
      </c>
      <c r="J376">
        <v>23.5450886254909</v>
      </c>
      <c r="K376">
        <v>3.00791203743169</v>
      </c>
    </row>
    <row r="377" spans="1:11">
      <c r="A377">
        <v>375</v>
      </c>
      <c r="B377">
        <v>18.555618427846</v>
      </c>
      <c r="C377">
        <v>1364.38504714358</v>
      </c>
      <c r="D377">
        <v>0.445567395865121</v>
      </c>
      <c r="E377">
        <v>116.439139557207</v>
      </c>
      <c r="F377">
        <v>26.0527321520849</v>
      </c>
      <c r="G377">
        <v>2126.58447530464</v>
      </c>
      <c r="H377">
        <v>0.74195493088726</v>
      </c>
      <c r="I377">
        <v>0.602304854485747</v>
      </c>
      <c r="J377">
        <v>23.5440504982024</v>
      </c>
      <c r="K377">
        <v>3.00791203743169</v>
      </c>
    </row>
    <row r="378" spans="1:11">
      <c r="A378">
        <v>376</v>
      </c>
      <c r="B378">
        <v>18.5549561996769</v>
      </c>
      <c r="C378">
        <v>1364.34469751287</v>
      </c>
      <c r="D378">
        <v>0.445572554976329</v>
      </c>
      <c r="E378">
        <v>116.436647117699</v>
      </c>
      <c r="F378">
        <v>26.0534932308304</v>
      </c>
      <c r="G378">
        <v>2126.66849753489</v>
      </c>
      <c r="H378">
        <v>0.741944719252158</v>
      </c>
      <c r="I378">
        <v>0.602296568496753</v>
      </c>
      <c r="J378">
        <v>23.5438539186123</v>
      </c>
      <c r="K378">
        <v>3.00791203743169</v>
      </c>
    </row>
    <row r="379" spans="1:11">
      <c r="A379">
        <v>377</v>
      </c>
      <c r="B379">
        <v>18.5563033326629</v>
      </c>
      <c r="C379">
        <v>1364.43011846783</v>
      </c>
      <c r="D379">
        <v>0.445557916800913</v>
      </c>
      <c r="E379">
        <v>116.442248688333</v>
      </c>
      <c r="F379">
        <v>26.0518838388392</v>
      </c>
      <c r="G379">
        <v>2126.48825024316</v>
      </c>
      <c r="H379">
        <v>0.741974417511792</v>
      </c>
      <c r="I379">
        <v>0.602320666513326</v>
      </c>
      <c r="J379">
        <v>23.5441784300323</v>
      </c>
      <c r="K379">
        <v>3.00791203743169</v>
      </c>
    </row>
    <row r="380" spans="1:11">
      <c r="A380">
        <v>378</v>
      </c>
      <c r="B380">
        <v>18.5589342042497</v>
      </c>
      <c r="C380">
        <v>1364.62597046733</v>
      </c>
      <c r="D380">
        <v>0.445574131577221</v>
      </c>
      <c r="E380">
        <v>116.454927091648</v>
      </c>
      <c r="F380">
        <v>26.0480936681152</v>
      </c>
      <c r="G380">
        <v>2126.20845458075</v>
      </c>
      <c r="H380">
        <v>0.742005826092869</v>
      </c>
      <c r="I380">
        <v>0.602346151944814</v>
      </c>
      <c r="J380">
        <v>23.5450245747235</v>
      </c>
      <c r="K380">
        <v>3.00791203743169</v>
      </c>
    </row>
    <row r="381" spans="1:11">
      <c r="A381">
        <v>379</v>
      </c>
      <c r="B381">
        <v>18.5562549132632</v>
      </c>
      <c r="C381">
        <v>1364.48208622985</v>
      </c>
      <c r="D381">
        <v>0.44557250515774</v>
      </c>
      <c r="E381">
        <v>116.445129999562</v>
      </c>
      <c r="F381">
        <v>26.0508458497605</v>
      </c>
      <c r="G381">
        <v>2126.41337830569</v>
      </c>
      <c r="H381">
        <v>0.741976518489913</v>
      </c>
      <c r="I381">
        <v>0.602322371081023</v>
      </c>
      <c r="J381">
        <v>23.5445521954003</v>
      </c>
      <c r="K381">
        <v>3.00791203743169</v>
      </c>
    </row>
    <row r="382" spans="1:11">
      <c r="A382">
        <v>380</v>
      </c>
      <c r="B382">
        <v>18.5583795782556</v>
      </c>
      <c r="C382">
        <v>1364.64268661716</v>
      </c>
      <c r="D382">
        <v>0.445581481105144</v>
      </c>
      <c r="E382">
        <v>116.455789285303</v>
      </c>
      <c r="F382">
        <v>26.0478844490892</v>
      </c>
      <c r="G382">
        <v>2126.11026177409</v>
      </c>
      <c r="H382">
        <v>0.741986064294454</v>
      </c>
      <c r="I382">
        <v>0.602330116136109</v>
      </c>
      <c r="J382">
        <v>23.5452041227152</v>
      </c>
      <c r="K382">
        <v>3.00791203743169</v>
      </c>
    </row>
    <row r="383" spans="1:11">
      <c r="A383">
        <v>381</v>
      </c>
      <c r="B383">
        <v>18.5566618476917</v>
      </c>
      <c r="C383">
        <v>1364.4810023297</v>
      </c>
      <c r="D383">
        <v>0.445570939653898</v>
      </c>
      <c r="E383">
        <v>116.445334739361</v>
      </c>
      <c r="F383">
        <v>26.050895806867</v>
      </c>
      <c r="G383">
        <v>2126.4274197282</v>
      </c>
      <c r="H383">
        <v>0.74197867139958</v>
      </c>
      <c r="I383">
        <v>0.602324118073526</v>
      </c>
      <c r="J383">
        <v>23.5444720511869</v>
      </c>
      <c r="K383">
        <v>3.00791203743169</v>
      </c>
    </row>
    <row r="384" spans="1:11">
      <c r="A384">
        <v>382</v>
      </c>
      <c r="B384">
        <v>18.5499809418844</v>
      </c>
      <c r="C384">
        <v>1364.01791271467</v>
      </c>
      <c r="D384">
        <v>0.445561137412983</v>
      </c>
      <c r="E384">
        <v>116.41431384533</v>
      </c>
      <c r="F384">
        <v>26.0597485273741</v>
      </c>
      <c r="G384">
        <v>2127.18644122449</v>
      </c>
      <c r="H384">
        <v>0.7418740906731</v>
      </c>
      <c r="I384">
        <v>0.602239259011292</v>
      </c>
      <c r="J384">
        <v>23.5427607213479</v>
      </c>
      <c r="K384">
        <v>3.00791203743169</v>
      </c>
    </row>
    <row r="385" spans="1:11">
      <c r="A385">
        <v>383</v>
      </c>
      <c r="B385">
        <v>18.5557372207276</v>
      </c>
      <c r="C385">
        <v>1364.40163329857</v>
      </c>
      <c r="D385">
        <v>0.445565688551444</v>
      </c>
      <c r="E385">
        <v>116.440275328856</v>
      </c>
      <c r="F385">
        <v>26.0524224673927</v>
      </c>
      <c r="G385">
        <v>2126.54587416505</v>
      </c>
      <c r="H385">
        <v>0.741962245614479</v>
      </c>
      <c r="I385">
        <v>0.602310789846409</v>
      </c>
      <c r="J385">
        <v>23.5441040332429</v>
      </c>
      <c r="K385">
        <v>3.00791203743169</v>
      </c>
    </row>
    <row r="386" spans="1:11">
      <c r="A386">
        <v>384</v>
      </c>
      <c r="B386">
        <v>18.5571427357036</v>
      </c>
      <c r="C386">
        <v>1364.47262032113</v>
      </c>
      <c r="D386">
        <v>0.445575284243254</v>
      </c>
      <c r="E386">
        <v>116.444801451607</v>
      </c>
      <c r="F386">
        <v>26.0510653057916</v>
      </c>
      <c r="G386">
        <v>2126.52635352767</v>
      </c>
      <c r="H386">
        <v>0.741980985654734</v>
      </c>
      <c r="I386">
        <v>0.602325996116474</v>
      </c>
      <c r="J386">
        <v>23.5444198015331</v>
      </c>
      <c r="K386">
        <v>3.00791203743169</v>
      </c>
    </row>
    <row r="387" spans="1:11">
      <c r="A387">
        <v>385</v>
      </c>
      <c r="B387">
        <v>18.5567312235346</v>
      </c>
      <c r="C387">
        <v>1364.47233967225</v>
      </c>
      <c r="D387">
        <v>0.445577460219757</v>
      </c>
      <c r="E387">
        <v>116.444528325721</v>
      </c>
      <c r="F387">
        <v>26.0510576131319</v>
      </c>
      <c r="G387">
        <v>2126.50977363261</v>
      </c>
      <c r="H387">
        <v>0.741973804628287</v>
      </c>
      <c r="I387">
        <v>0.602320169089148</v>
      </c>
      <c r="J387">
        <v>23.54449130499</v>
      </c>
      <c r="K387">
        <v>3.00791203743169</v>
      </c>
    </row>
    <row r="388" spans="1:11">
      <c r="A388">
        <v>386</v>
      </c>
      <c r="B388">
        <v>18.5574285667144</v>
      </c>
      <c r="C388">
        <v>1364.3623261431</v>
      </c>
      <c r="D388">
        <v>0.445561302529725</v>
      </c>
      <c r="E388">
        <v>116.438600853766</v>
      </c>
      <c r="F388">
        <v>26.0532004541203</v>
      </c>
      <c r="G388">
        <v>2126.73950098126</v>
      </c>
      <c r="H388">
        <v>0.74197088994233</v>
      </c>
      <c r="I388">
        <v>0.602317804662754</v>
      </c>
      <c r="J388">
        <v>23.543666383358</v>
      </c>
      <c r="K388">
        <v>3.00791203743169</v>
      </c>
    </row>
    <row r="389" spans="1:11">
      <c r="A389">
        <v>387</v>
      </c>
      <c r="B389">
        <v>18.5565171443485</v>
      </c>
      <c r="C389">
        <v>1364.39463544422</v>
      </c>
      <c r="D389">
        <v>0.445572086934836</v>
      </c>
      <c r="E389">
        <v>116.439898024186</v>
      </c>
      <c r="F389">
        <v>26.052580178369</v>
      </c>
      <c r="G389">
        <v>2126.65415137667</v>
      </c>
      <c r="H389">
        <v>0.741961765336144</v>
      </c>
      <c r="I389">
        <v>0.602310400340531</v>
      </c>
      <c r="J389">
        <v>23.544046067029</v>
      </c>
      <c r="K389">
        <v>3.00791203743169</v>
      </c>
    </row>
    <row r="390" spans="1:11">
      <c r="A390">
        <v>388</v>
      </c>
      <c r="B390">
        <v>18.5598549713812</v>
      </c>
      <c r="C390">
        <v>1364.67058626258</v>
      </c>
      <c r="D390">
        <v>0.44556582228665</v>
      </c>
      <c r="E390">
        <v>116.457750312527</v>
      </c>
      <c r="F390">
        <v>26.0473589101147</v>
      </c>
      <c r="G390">
        <v>2126.21826824446</v>
      </c>
      <c r="H390">
        <v>0.742046772484972</v>
      </c>
      <c r="I390">
        <v>0.602379377373076</v>
      </c>
      <c r="J390">
        <v>23.5452172553224</v>
      </c>
      <c r="K390">
        <v>3.00791203743169</v>
      </c>
    </row>
    <row r="391" spans="1:11">
      <c r="A391">
        <v>389</v>
      </c>
      <c r="B391">
        <v>18.5581523689024</v>
      </c>
      <c r="C391">
        <v>1364.51032398139</v>
      </c>
      <c r="D391">
        <v>0.445575191914901</v>
      </c>
      <c r="E391">
        <v>116.447398866242</v>
      </c>
      <c r="F391">
        <v>26.0503600210598</v>
      </c>
      <c r="G391">
        <v>2126.50249921473</v>
      </c>
      <c r="H391">
        <v>0.741992752196577</v>
      </c>
      <c r="I391">
        <v>0.602335543899223</v>
      </c>
      <c r="J391">
        <v>23.5445292084849</v>
      </c>
      <c r="K391">
        <v>3.00791203743169</v>
      </c>
    </row>
    <row r="392" spans="1:11">
      <c r="A392">
        <v>390</v>
      </c>
      <c r="B392">
        <v>18.5556877438716</v>
      </c>
      <c r="C392">
        <v>1364.26469414414</v>
      </c>
      <c r="D392">
        <v>0.445566533260119</v>
      </c>
      <c r="E392">
        <v>116.432083025678</v>
      </c>
      <c r="F392">
        <v>26.055066766594</v>
      </c>
      <c r="G392">
        <v>2126.81673930569</v>
      </c>
      <c r="H392">
        <v>0.741914789454923</v>
      </c>
      <c r="I392">
        <v>0.602272282789057</v>
      </c>
      <c r="J392">
        <v>23.5433339247831</v>
      </c>
      <c r="K392">
        <v>3.00791203743169</v>
      </c>
    </row>
    <row r="393" spans="1:11">
      <c r="A393">
        <v>391</v>
      </c>
      <c r="B393">
        <v>18.5535634710314</v>
      </c>
      <c r="C393">
        <v>1364.19470727505</v>
      </c>
      <c r="D393">
        <v>0.445570012402319</v>
      </c>
      <c r="E393">
        <v>116.426430694195</v>
      </c>
      <c r="F393">
        <v>26.0563980270788</v>
      </c>
      <c r="G393">
        <v>2126.98944707991</v>
      </c>
      <c r="H393">
        <v>0.741916778246552</v>
      </c>
      <c r="I393">
        <v>0.602273896856909</v>
      </c>
      <c r="J393">
        <v>23.5433304885531</v>
      </c>
      <c r="K393">
        <v>3.00791203743169</v>
      </c>
    </row>
    <row r="394" spans="1:11">
      <c r="A394">
        <v>392</v>
      </c>
      <c r="B394">
        <v>18.5564129315547</v>
      </c>
      <c r="C394">
        <v>1364.3962200202</v>
      </c>
      <c r="D394">
        <v>0.445573247304711</v>
      </c>
      <c r="E394">
        <v>116.439849683875</v>
      </c>
      <c r="F394">
        <v>26.0525570017004</v>
      </c>
      <c r="G394">
        <v>2126.65696383855</v>
      </c>
      <c r="H394">
        <v>0.741963220030925</v>
      </c>
      <c r="I394">
        <v>0.602311580744271</v>
      </c>
      <c r="J394">
        <v>23.5440934547647</v>
      </c>
      <c r="K394">
        <v>3.00791203743169</v>
      </c>
    </row>
    <row r="395" spans="1:11">
      <c r="A395">
        <v>393</v>
      </c>
      <c r="B395">
        <v>18.5556811137917</v>
      </c>
      <c r="C395">
        <v>1364.35991186027</v>
      </c>
      <c r="D395">
        <v>0.445588024714118</v>
      </c>
      <c r="E395">
        <v>116.43706884852</v>
      </c>
      <c r="F395">
        <v>26.0532479358722</v>
      </c>
      <c r="G395">
        <v>2126.7485640957</v>
      </c>
      <c r="H395">
        <v>0.741948121520298</v>
      </c>
      <c r="I395">
        <v>0.602299329443639</v>
      </c>
      <c r="J395">
        <v>23.5440626065983</v>
      </c>
      <c r="K395">
        <v>3.00791203743169</v>
      </c>
    </row>
    <row r="396" spans="1:11">
      <c r="A396">
        <v>394</v>
      </c>
      <c r="B396">
        <v>18.556789530418</v>
      </c>
      <c r="C396">
        <v>1364.42651782332</v>
      </c>
      <c r="D396">
        <v>0.445572256038242</v>
      </c>
      <c r="E396">
        <v>116.441779190016</v>
      </c>
      <c r="F396">
        <v>26.0519824914202</v>
      </c>
      <c r="G396">
        <v>2126.59933232758</v>
      </c>
      <c r="H396">
        <v>0.741970154132667</v>
      </c>
      <c r="I396">
        <v>0.602317207223054</v>
      </c>
      <c r="J396">
        <v>23.5442308488302</v>
      </c>
      <c r="K396">
        <v>3.00791203743169</v>
      </c>
    </row>
    <row r="397" spans="1:11">
      <c r="A397">
        <v>395</v>
      </c>
      <c r="B397">
        <v>18.5573623739446</v>
      </c>
      <c r="C397">
        <v>1364.48398365253</v>
      </c>
      <c r="D397">
        <v>0.445579703564766</v>
      </c>
      <c r="E397">
        <v>116.445539161878</v>
      </c>
      <c r="F397">
        <v>26.050915307071</v>
      </c>
      <c r="G397">
        <v>2126.49415530764</v>
      </c>
      <c r="H397">
        <v>0.74196943501197</v>
      </c>
      <c r="I397">
        <v>0.602316623392212</v>
      </c>
      <c r="J397">
        <v>23.544487430191</v>
      </c>
      <c r="K397">
        <v>3.00791203743169</v>
      </c>
    </row>
    <row r="398" spans="1:11">
      <c r="A398">
        <v>396</v>
      </c>
      <c r="B398">
        <v>18.5571675792522</v>
      </c>
      <c r="C398">
        <v>1364.4611783169</v>
      </c>
      <c r="D398">
        <v>0.445576906384809</v>
      </c>
      <c r="E398">
        <v>116.444109544567</v>
      </c>
      <c r="F398">
        <v>26.0513630917354</v>
      </c>
      <c r="G398">
        <v>2126.51647887386</v>
      </c>
      <c r="H398">
        <v>0.741961328269782</v>
      </c>
      <c r="I398">
        <v>0.602310045335382</v>
      </c>
      <c r="J398">
        <v>23.5443760401924</v>
      </c>
      <c r="K398">
        <v>3.00791203743169</v>
      </c>
    </row>
    <row r="399" spans="1:11">
      <c r="A399">
        <v>397</v>
      </c>
      <c r="B399">
        <v>18.5570527235677</v>
      </c>
      <c r="C399">
        <v>1364.43841865895</v>
      </c>
      <c r="D399">
        <v>0.445573782037704</v>
      </c>
      <c r="E399">
        <v>116.442774317213</v>
      </c>
      <c r="F399">
        <v>26.0517974080511</v>
      </c>
      <c r="G399">
        <v>2126.58083859454</v>
      </c>
      <c r="H399">
        <v>0.74196547663784</v>
      </c>
      <c r="I399">
        <v>0.602313411604098</v>
      </c>
      <c r="J399">
        <v>23.544236720242</v>
      </c>
      <c r="K399">
        <v>3.00791203743169</v>
      </c>
    </row>
    <row r="400" spans="1:11">
      <c r="A400">
        <v>398</v>
      </c>
      <c r="B400">
        <v>18.5570135353061</v>
      </c>
      <c r="C400">
        <v>1364.43363649565</v>
      </c>
      <c r="D400">
        <v>0.445574334022781</v>
      </c>
      <c r="E400">
        <v>116.442460502824</v>
      </c>
      <c r="F400">
        <v>26.0519040661694</v>
      </c>
      <c r="G400">
        <v>2126.56242171778</v>
      </c>
      <c r="H400">
        <v>0.74195668410368</v>
      </c>
      <c r="I400">
        <v>0.602306276994342</v>
      </c>
      <c r="J400">
        <v>23.5442186964812</v>
      </c>
      <c r="K400">
        <v>3.00791203743169</v>
      </c>
    </row>
    <row r="401" spans="1:11">
      <c r="A401">
        <v>399</v>
      </c>
      <c r="B401">
        <v>18.5565351954478</v>
      </c>
      <c r="C401">
        <v>1364.42779509663</v>
      </c>
      <c r="D401">
        <v>0.445577269632968</v>
      </c>
      <c r="E401">
        <v>116.441872616235</v>
      </c>
      <c r="F401">
        <v>26.0519950377027</v>
      </c>
      <c r="G401">
        <v>2126.55972511289</v>
      </c>
      <c r="H401">
        <v>0.74195146233181</v>
      </c>
      <c r="I401">
        <v>0.602302039815479</v>
      </c>
      <c r="J401">
        <v>23.5442592568546</v>
      </c>
      <c r="K401">
        <v>3.00791203743169</v>
      </c>
    </row>
    <row r="402" spans="1:11">
      <c r="A402">
        <v>400</v>
      </c>
      <c r="B402">
        <v>18.5573394356964</v>
      </c>
      <c r="C402">
        <v>1364.46767700118</v>
      </c>
      <c r="D402">
        <v>0.445580355411149</v>
      </c>
      <c r="E402">
        <v>116.444543427388</v>
      </c>
      <c r="F402">
        <v>26.0512364438521</v>
      </c>
      <c r="G402">
        <v>2126.52158361976</v>
      </c>
      <c r="H402">
        <v>0.741961840321368</v>
      </c>
      <c r="I402">
        <v>0.602310460827925</v>
      </c>
      <c r="J402">
        <v>23.5444036602947</v>
      </c>
      <c r="K402">
        <v>3.00791203743169</v>
      </c>
    </row>
    <row r="403" spans="1:11">
      <c r="A403">
        <v>401</v>
      </c>
      <c r="B403">
        <v>18.5570766039605</v>
      </c>
      <c r="C403">
        <v>1364.3909401329</v>
      </c>
      <c r="D403">
        <v>0.445564855346443</v>
      </c>
      <c r="E403">
        <v>116.440066056821</v>
      </c>
      <c r="F403">
        <v>26.0527248909204</v>
      </c>
      <c r="G403">
        <v>2126.62801309404</v>
      </c>
      <c r="H403">
        <v>0.741954142502988</v>
      </c>
      <c r="I403">
        <v>0.602304214857659</v>
      </c>
      <c r="J403">
        <v>23.5439216467773</v>
      </c>
      <c r="K403">
        <v>3.00791203743169</v>
      </c>
    </row>
    <row r="404" spans="1:11">
      <c r="A404">
        <v>402</v>
      </c>
      <c r="B404">
        <v>18.557023917254</v>
      </c>
      <c r="C404">
        <v>1364.40006739435</v>
      </c>
      <c r="D404">
        <v>0.445564163601289</v>
      </c>
      <c r="E404">
        <v>116.440619193109</v>
      </c>
      <c r="F404">
        <v>26.0525497951097</v>
      </c>
      <c r="G404">
        <v>2126.59952263189</v>
      </c>
      <c r="H404">
        <v>0.741957005518423</v>
      </c>
      <c r="I404">
        <v>0.602306537958222</v>
      </c>
      <c r="J404">
        <v>23.5439732781962</v>
      </c>
      <c r="K404">
        <v>3.00791203743169</v>
      </c>
    </row>
    <row r="405" spans="1:11">
      <c r="A405">
        <v>403</v>
      </c>
      <c r="B405">
        <v>18.5565552575239</v>
      </c>
      <c r="C405">
        <v>1364.3397515998</v>
      </c>
      <c r="D405">
        <v>0.445555146904164</v>
      </c>
      <c r="E405">
        <v>116.437067226032</v>
      </c>
      <c r="F405">
        <v>26.0537105523853</v>
      </c>
      <c r="G405">
        <v>2126.64885876074</v>
      </c>
      <c r="H405">
        <v>0.741938404812516</v>
      </c>
      <c r="I405">
        <v>0.60229144481209</v>
      </c>
      <c r="J405">
        <v>23.5436196794454</v>
      </c>
      <c r="K405">
        <v>3.00791203743169</v>
      </c>
    </row>
    <row r="406" spans="1:11">
      <c r="A406">
        <v>404</v>
      </c>
      <c r="B406">
        <v>18.5578759004749</v>
      </c>
      <c r="C406">
        <v>1364.4501516617</v>
      </c>
      <c r="D406">
        <v>0.44554814845941</v>
      </c>
      <c r="E406">
        <v>116.444269732109</v>
      </c>
      <c r="F406">
        <v>26.0516292171318</v>
      </c>
      <c r="G406">
        <v>2126.45901553621</v>
      </c>
      <c r="H406">
        <v>0.741974345555397</v>
      </c>
      <c r="I406">
        <v>0.602320608070503</v>
      </c>
      <c r="J406">
        <v>23.5440697169242</v>
      </c>
      <c r="K406">
        <v>3.00791203743169</v>
      </c>
    </row>
    <row r="407" spans="1:11">
      <c r="A407">
        <v>405</v>
      </c>
      <c r="B407">
        <v>18.5578115499087</v>
      </c>
      <c r="C407">
        <v>1364.45391363841</v>
      </c>
      <c r="D407">
        <v>0.445545199041018</v>
      </c>
      <c r="E407">
        <v>116.444503738672</v>
      </c>
      <c r="F407">
        <v>26.0515528813538</v>
      </c>
      <c r="G407">
        <v>2126.43744724713</v>
      </c>
      <c r="H407">
        <v>0.741973977780198</v>
      </c>
      <c r="I407">
        <v>0.602320309582388</v>
      </c>
      <c r="J407">
        <v>23.5440879045707</v>
      </c>
      <c r="K407">
        <v>3.00791203743169</v>
      </c>
    </row>
    <row r="408" spans="1:11">
      <c r="A408">
        <v>406</v>
      </c>
      <c r="B408">
        <v>18.5566047697138</v>
      </c>
      <c r="C408">
        <v>1364.3686207524</v>
      </c>
      <c r="D408">
        <v>0.445553399127225</v>
      </c>
      <c r="E408">
        <v>116.438745133825</v>
      </c>
      <c r="F408">
        <v>26.0531947121187</v>
      </c>
      <c r="G408">
        <v>2126.58194548789</v>
      </c>
      <c r="H408">
        <v>0.741948028385622</v>
      </c>
      <c r="I408">
        <v>0.602299253619575</v>
      </c>
      <c r="J408">
        <v>23.5437929303436</v>
      </c>
      <c r="K408">
        <v>3.00791203743169</v>
      </c>
    </row>
    <row r="409" spans="1:11">
      <c r="A409">
        <v>407</v>
      </c>
      <c r="B409">
        <v>18.5578899156325</v>
      </c>
      <c r="C409">
        <v>1364.43543211232</v>
      </c>
      <c r="D409">
        <v>0.445547244229996</v>
      </c>
      <c r="E409">
        <v>116.443386322632</v>
      </c>
      <c r="F409">
        <v>26.0519201708436</v>
      </c>
      <c r="G409">
        <v>2126.49026521254</v>
      </c>
      <c r="H409">
        <v>0.741971177229412</v>
      </c>
      <c r="I409">
        <v>0.602318037253201</v>
      </c>
      <c r="J409">
        <v>23.5439859460106</v>
      </c>
      <c r="K409">
        <v>3.00791203743169</v>
      </c>
    </row>
    <row r="410" spans="1:11">
      <c r="A410">
        <v>408</v>
      </c>
      <c r="B410">
        <v>18.5593858870248</v>
      </c>
      <c r="C410">
        <v>1364.56457852012</v>
      </c>
      <c r="D410">
        <v>0.445548803820845</v>
      </c>
      <c r="E410">
        <v>116.451710125579</v>
      </c>
      <c r="F410">
        <v>26.0494301070989</v>
      </c>
      <c r="G410">
        <v>2126.29416222371</v>
      </c>
      <c r="H410">
        <v>0.742006208773554</v>
      </c>
      <c r="I410">
        <v>0.602346462714353</v>
      </c>
      <c r="J410">
        <v>23.5445411770663</v>
      </c>
      <c r="K410">
        <v>3.00791203743169</v>
      </c>
    </row>
    <row r="411" spans="1:11">
      <c r="A411">
        <v>409</v>
      </c>
      <c r="B411">
        <v>18.5593795983361</v>
      </c>
      <c r="C411">
        <v>1364.55232795495</v>
      </c>
      <c r="D411">
        <v>0.445549099658649</v>
      </c>
      <c r="E411">
        <v>116.451142907023</v>
      </c>
      <c r="F411">
        <v>26.0496789579783</v>
      </c>
      <c r="G411">
        <v>2126.28716732089</v>
      </c>
      <c r="H411">
        <v>0.741997345365535</v>
      </c>
      <c r="I411">
        <v>0.602339270607652</v>
      </c>
      <c r="J411">
        <v>23.5444378210658</v>
      </c>
      <c r="K411">
        <v>3.00791203743169</v>
      </c>
    </row>
    <row r="412" spans="1:11">
      <c r="A412">
        <v>410</v>
      </c>
      <c r="B412">
        <v>18.5576059898372</v>
      </c>
      <c r="C412">
        <v>1364.43326744387</v>
      </c>
      <c r="D412">
        <v>0.445540052482395</v>
      </c>
      <c r="E412">
        <v>116.443101471224</v>
      </c>
      <c r="F412">
        <v>26.0519688161916</v>
      </c>
      <c r="G412">
        <v>2126.45189309113</v>
      </c>
      <c r="H412">
        <v>0.741972372467605</v>
      </c>
      <c r="I412">
        <v>0.602319007072008</v>
      </c>
      <c r="J412">
        <v>23.5440129669171</v>
      </c>
      <c r="K412">
        <v>3.00791203743169</v>
      </c>
    </row>
    <row r="413" spans="1:11">
      <c r="A413">
        <v>411</v>
      </c>
      <c r="B413">
        <v>18.5579998836802</v>
      </c>
      <c r="C413">
        <v>1364.45777848761</v>
      </c>
      <c r="D413">
        <v>0.445548441054845</v>
      </c>
      <c r="E413">
        <v>116.444822637629</v>
      </c>
      <c r="F413">
        <v>26.0514799027709</v>
      </c>
      <c r="G413">
        <v>2126.4334409865</v>
      </c>
      <c r="H413">
        <v>0.74197197829998</v>
      </c>
      <c r="I413">
        <v>0.602318687135405</v>
      </c>
      <c r="J413">
        <v>23.5440883913131</v>
      </c>
      <c r="K413">
        <v>3.00791203743169</v>
      </c>
    </row>
    <row r="414" spans="1:11">
      <c r="A414">
        <v>412</v>
      </c>
      <c r="B414">
        <v>18.5571618175475</v>
      </c>
      <c r="C414">
        <v>1364.36974101866</v>
      </c>
      <c r="D414">
        <v>0.445538805696955</v>
      </c>
      <c r="E414">
        <v>116.439419267319</v>
      </c>
      <c r="F414">
        <v>26.0531596452742</v>
      </c>
      <c r="G414">
        <v>2126.58634392525</v>
      </c>
      <c r="H414">
        <v>0.741963276330401</v>
      </c>
      <c r="I414">
        <v>0.60231162637392</v>
      </c>
      <c r="J414">
        <v>23.5436232673913</v>
      </c>
      <c r="K414">
        <v>3.00791203743169</v>
      </c>
    </row>
    <row r="415" spans="1:11">
      <c r="A415">
        <v>413</v>
      </c>
      <c r="B415">
        <v>18.5582632446565</v>
      </c>
      <c r="C415">
        <v>1364.48873004813</v>
      </c>
      <c r="D415">
        <v>0.445551317671307</v>
      </c>
      <c r="E415">
        <v>116.446762864534</v>
      </c>
      <c r="F415">
        <v>26.0509085010404</v>
      </c>
      <c r="G415">
        <v>2126.38545179097</v>
      </c>
      <c r="H415">
        <v>0.741976237311046</v>
      </c>
      <c r="I415">
        <v>0.602322142917296</v>
      </c>
      <c r="J415">
        <v>23.5442465459448</v>
      </c>
      <c r="K415">
        <v>3.00791203743169</v>
      </c>
    </row>
    <row r="416" spans="1:11">
      <c r="A416">
        <v>414</v>
      </c>
      <c r="B416">
        <v>18.5565553598236</v>
      </c>
      <c r="C416">
        <v>1364.35689024483</v>
      </c>
      <c r="D416">
        <v>0.445543398406417</v>
      </c>
      <c r="E416">
        <v>116.438176946942</v>
      </c>
      <c r="F416">
        <v>26.0533981250557</v>
      </c>
      <c r="G416">
        <v>2126.59794484247</v>
      </c>
      <c r="H416">
        <v>0.741956518507981</v>
      </c>
      <c r="I416">
        <v>0.602306142855321</v>
      </c>
      <c r="J416">
        <v>23.5436820436729</v>
      </c>
      <c r="K416">
        <v>3.00791203743169</v>
      </c>
    </row>
    <row r="417" spans="1:11">
      <c r="A417">
        <v>415</v>
      </c>
      <c r="B417">
        <v>18.558063667024</v>
      </c>
      <c r="C417">
        <v>1364.47844721363</v>
      </c>
      <c r="D417">
        <v>0.445551405272868</v>
      </c>
      <c r="E417">
        <v>116.445973594415</v>
      </c>
      <c r="F417">
        <v>26.0510736519079</v>
      </c>
      <c r="G417">
        <v>2126.41530216505</v>
      </c>
      <c r="H417">
        <v>0.741978990342426</v>
      </c>
      <c r="I417">
        <v>0.60232437691701</v>
      </c>
      <c r="J417">
        <v>23.5442293169562</v>
      </c>
      <c r="K417">
        <v>3.00791203743169</v>
      </c>
    </row>
    <row r="418" spans="1:11">
      <c r="A418">
        <v>416</v>
      </c>
      <c r="B418">
        <v>18.5575696190675</v>
      </c>
      <c r="C418">
        <v>1364.40110719189</v>
      </c>
      <c r="D418">
        <v>0.44554943084102</v>
      </c>
      <c r="E418">
        <v>116.441216481858</v>
      </c>
      <c r="F418">
        <v>26.0525713572644</v>
      </c>
      <c r="G418">
        <v>2126.56159185873</v>
      </c>
      <c r="H418">
        <v>0.741964432893967</v>
      </c>
      <c r="I418">
        <v>0.602312564787461</v>
      </c>
      <c r="J418">
        <v>23.5438274734944</v>
      </c>
      <c r="K418">
        <v>3.00791203743169</v>
      </c>
    </row>
    <row r="419" spans="1:11">
      <c r="A419">
        <v>417</v>
      </c>
      <c r="B419">
        <v>18.557695285937</v>
      </c>
      <c r="C419">
        <v>1364.43532972917</v>
      </c>
      <c r="D419">
        <v>0.445546698920635</v>
      </c>
      <c r="E419">
        <v>116.443302103863</v>
      </c>
      <c r="F419">
        <v>26.0519221308963</v>
      </c>
      <c r="G419">
        <v>2126.46900567127</v>
      </c>
      <c r="H419">
        <v>0.741967174488184</v>
      </c>
      <c r="I419">
        <v>0.602314789219896</v>
      </c>
      <c r="J419">
        <v>23.5440092340852</v>
      </c>
      <c r="K419">
        <v>3.00791203743169</v>
      </c>
    </row>
    <row r="420" spans="1:11">
      <c r="A420">
        <v>418</v>
      </c>
      <c r="B420">
        <v>18.5574770075984</v>
      </c>
      <c r="C420">
        <v>1364.48670821732</v>
      </c>
      <c r="D420">
        <v>0.445558101379458</v>
      </c>
      <c r="E420">
        <v>116.446105401893</v>
      </c>
      <c r="F420">
        <v>26.05090575712</v>
      </c>
      <c r="G420">
        <v>2126.40220578951</v>
      </c>
      <c r="H420">
        <v>0.741977643533626</v>
      </c>
      <c r="I420">
        <v>0.602323283987369</v>
      </c>
      <c r="J420">
        <v>23.5443843724959</v>
      </c>
      <c r="K420">
        <v>3.00791203743169</v>
      </c>
    </row>
    <row r="421" spans="1:11">
      <c r="A421">
        <v>419</v>
      </c>
      <c r="B421">
        <v>18.5577026613336</v>
      </c>
      <c r="C421">
        <v>1364.42354572426</v>
      </c>
      <c r="D421">
        <v>0.445547574334102</v>
      </c>
      <c r="E421">
        <v>116.442582742854</v>
      </c>
      <c r="F421">
        <v>26.0521381667718</v>
      </c>
      <c r="G421">
        <v>2126.51392567085</v>
      </c>
      <c r="H421">
        <v>0.741968495619979</v>
      </c>
      <c r="I421">
        <v>0.602315861336776</v>
      </c>
      <c r="J421">
        <v>23.5439424608169</v>
      </c>
      <c r="K421">
        <v>3.00791203743169</v>
      </c>
    </row>
    <row r="422" spans="1:11">
      <c r="A422">
        <v>420</v>
      </c>
      <c r="B422">
        <v>18.5579058596266</v>
      </c>
      <c r="C422">
        <v>1364.46665438785</v>
      </c>
      <c r="D422">
        <v>0.445552161882678</v>
      </c>
      <c r="E422">
        <v>116.445124526093</v>
      </c>
      <c r="F422">
        <v>26.0513088910554</v>
      </c>
      <c r="G422">
        <v>2126.45946092605</v>
      </c>
      <c r="H422">
        <v>0.741982116229374</v>
      </c>
      <c r="I422">
        <v>0.602326913462897</v>
      </c>
      <c r="J422">
        <v>23.5441964477116</v>
      </c>
      <c r="K422">
        <v>3.00791203743169</v>
      </c>
    </row>
    <row r="423" spans="1:11">
      <c r="A423">
        <v>421</v>
      </c>
      <c r="B423">
        <v>18.5578034089065</v>
      </c>
      <c r="C423">
        <v>1364.4589149396</v>
      </c>
      <c r="D423">
        <v>0.445550029351934</v>
      </c>
      <c r="E423">
        <v>116.444600664976</v>
      </c>
      <c r="F423">
        <v>26.0514596416577</v>
      </c>
      <c r="G423">
        <v>2126.46770195368</v>
      </c>
      <c r="H423">
        <v>0.741982156347149</v>
      </c>
      <c r="I423">
        <v>0.602326946048772</v>
      </c>
      <c r="J423">
        <v>23.5441669984818</v>
      </c>
      <c r="K423">
        <v>3.00791203743169</v>
      </c>
    </row>
    <row r="424" spans="1:11">
      <c r="A424">
        <v>422</v>
      </c>
      <c r="B424">
        <v>18.5578008275361</v>
      </c>
      <c r="C424">
        <v>1364.46279404688</v>
      </c>
      <c r="D424">
        <v>0.445553328381401</v>
      </c>
      <c r="E424">
        <v>116.444814952927</v>
      </c>
      <c r="F424">
        <v>26.0513834591313</v>
      </c>
      <c r="G424">
        <v>2126.46534879554</v>
      </c>
      <c r="H424">
        <v>0.741980049798711</v>
      </c>
      <c r="I424">
        <v>0.60232523669688</v>
      </c>
      <c r="J424">
        <v>23.5441969907123</v>
      </c>
      <c r="K424">
        <v>3.00791203743169</v>
      </c>
    </row>
    <row r="425" spans="1:11">
      <c r="A425">
        <v>423</v>
      </c>
      <c r="B425">
        <v>18.5574700300007</v>
      </c>
      <c r="C425">
        <v>1364.43083482021</v>
      </c>
      <c r="D425">
        <v>0.445550763530155</v>
      </c>
      <c r="E425">
        <v>116.442818382144</v>
      </c>
      <c r="F425">
        <v>26.0519917267582</v>
      </c>
      <c r="G425">
        <v>2126.51878923113</v>
      </c>
      <c r="H425">
        <v>0.741975592532983</v>
      </c>
      <c r="I425">
        <v>0.602321620028342</v>
      </c>
      <c r="J425">
        <v>23.5440376959741</v>
      </c>
      <c r="K425">
        <v>3.00791203743169</v>
      </c>
    </row>
    <row r="426" spans="1:11">
      <c r="A426">
        <v>424</v>
      </c>
      <c r="B426">
        <v>18.5574605601142</v>
      </c>
      <c r="C426">
        <v>1364.4378282682</v>
      </c>
      <c r="D426">
        <v>0.445551430037819</v>
      </c>
      <c r="E426">
        <v>116.443216825991</v>
      </c>
      <c r="F426">
        <v>26.0518557805504</v>
      </c>
      <c r="G426">
        <v>2126.50537915635</v>
      </c>
      <c r="H426">
        <v>0.741976609579434</v>
      </c>
      <c r="I426">
        <v>0.602322445263833</v>
      </c>
      <c r="J426">
        <v>23.5440834498218</v>
      </c>
      <c r="K426">
        <v>3.00791203743169</v>
      </c>
    </row>
    <row r="427" spans="1:11">
      <c r="A427">
        <v>425</v>
      </c>
      <c r="B427">
        <v>18.5572255276896</v>
      </c>
      <c r="C427">
        <v>1364.42016506923</v>
      </c>
      <c r="D427">
        <v>0.445552555420508</v>
      </c>
      <c r="E427">
        <v>116.442036224439</v>
      </c>
      <c r="F427">
        <v>26.0521910921198</v>
      </c>
      <c r="G427">
        <v>2126.54332560704</v>
      </c>
      <c r="H427">
        <v>0.741973552145212</v>
      </c>
      <c r="I427">
        <v>0.602319964424703</v>
      </c>
      <c r="J427">
        <v>23.5440185452123</v>
      </c>
      <c r="K427">
        <v>3.00791203743169</v>
      </c>
    </row>
    <row r="428" spans="1:11">
      <c r="A428">
        <v>426</v>
      </c>
      <c r="B428">
        <v>18.5570089803311</v>
      </c>
      <c r="C428">
        <v>1364.40420696708</v>
      </c>
      <c r="D428">
        <v>0.445552265668231</v>
      </c>
      <c r="E428">
        <v>116.440999420694</v>
      </c>
      <c r="F428">
        <v>26.0524967447261</v>
      </c>
      <c r="G428">
        <v>2126.56595224833</v>
      </c>
      <c r="H428">
        <v>0.741969407880288</v>
      </c>
      <c r="I428">
        <v>0.602316601663502</v>
      </c>
      <c r="J428">
        <v>23.5439522061091</v>
      </c>
      <c r="K428">
        <v>3.00791203743169</v>
      </c>
    </row>
    <row r="429" spans="1:11">
      <c r="A429">
        <v>427</v>
      </c>
      <c r="B429">
        <v>18.5570311516548</v>
      </c>
      <c r="C429">
        <v>1364.40753742637</v>
      </c>
      <c r="D429">
        <v>0.445551653870047</v>
      </c>
      <c r="E429">
        <v>116.441191090615</v>
      </c>
      <c r="F429">
        <v>26.0524267639242</v>
      </c>
      <c r="G429">
        <v>2126.56733231361</v>
      </c>
      <c r="H429">
        <v>0.741973082266831</v>
      </c>
      <c r="I429">
        <v>0.602319583202749</v>
      </c>
      <c r="J429">
        <v>23.5439693818277</v>
      </c>
      <c r="K429">
        <v>3.00791203743169</v>
      </c>
    </row>
    <row r="430" spans="1:11">
      <c r="A430">
        <v>428</v>
      </c>
      <c r="B430">
        <v>18.5575703063259</v>
      </c>
      <c r="C430">
        <v>1364.4452364986</v>
      </c>
      <c r="D430">
        <v>0.445551915764444</v>
      </c>
      <c r="E430">
        <v>116.443710695508</v>
      </c>
      <c r="F430">
        <v>26.0517019516306</v>
      </c>
      <c r="G430">
        <v>2126.51175906933</v>
      </c>
      <c r="H430">
        <v>0.74198468313051</v>
      </c>
      <c r="I430">
        <v>0.60232899646061</v>
      </c>
      <c r="J430">
        <v>23.5441071179816</v>
      </c>
      <c r="K430">
        <v>3.00791203743169</v>
      </c>
    </row>
    <row r="431" spans="1:11">
      <c r="A431">
        <v>429</v>
      </c>
      <c r="B431">
        <v>18.5571952458914</v>
      </c>
      <c r="C431">
        <v>1364.4207020252</v>
      </c>
      <c r="D431">
        <v>0.445550756800909</v>
      </c>
      <c r="E431">
        <v>116.442052588853</v>
      </c>
      <c r="F431">
        <v>26.0521790456206</v>
      </c>
      <c r="G431">
        <v>2126.5449136055</v>
      </c>
      <c r="H431">
        <v>0.741977423581738</v>
      </c>
      <c r="I431">
        <v>0.602323105860812</v>
      </c>
      <c r="J431">
        <v>23.5440222317467</v>
      </c>
      <c r="K431">
        <v>3.00791203743169</v>
      </c>
    </row>
    <row r="432" spans="1:11">
      <c r="A432">
        <v>430</v>
      </c>
      <c r="B432">
        <v>18.5567691553406</v>
      </c>
      <c r="C432">
        <v>1364.38026356616</v>
      </c>
      <c r="D432">
        <v>0.445551857333252</v>
      </c>
      <c r="E432">
        <v>116.439422980329</v>
      </c>
      <c r="F432">
        <v>26.0529451486186</v>
      </c>
      <c r="G432">
        <v>2126.62355835338</v>
      </c>
      <c r="H432">
        <v>0.741968357362419</v>
      </c>
      <c r="I432">
        <v>0.602315749368116</v>
      </c>
      <c r="J432">
        <v>23.5438510045513</v>
      </c>
      <c r="K432">
        <v>3.00791203743169</v>
      </c>
    </row>
    <row r="433" spans="1:11">
      <c r="A433">
        <v>431</v>
      </c>
      <c r="B433">
        <v>18.5564080246966</v>
      </c>
      <c r="C433">
        <v>1364.35154379244</v>
      </c>
      <c r="D433">
        <v>0.445551523559747</v>
      </c>
      <c r="E433">
        <v>116.437525510265</v>
      </c>
      <c r="F433">
        <v>26.0534922387971</v>
      </c>
      <c r="G433">
        <v>2126.67269490242</v>
      </c>
      <c r="H433">
        <v>0.741961785199818</v>
      </c>
      <c r="I433">
        <v>0.602310416578865</v>
      </c>
      <c r="J433">
        <v>23.5437368487367</v>
      </c>
      <c r="K433">
        <v>3.00791203743169</v>
      </c>
    </row>
    <row r="434" spans="1:11">
      <c r="A434">
        <v>432</v>
      </c>
      <c r="B434">
        <v>18.5568008160232</v>
      </c>
      <c r="C434">
        <v>1364.38437162366</v>
      </c>
      <c r="D434">
        <v>0.445552262549562</v>
      </c>
      <c r="E434">
        <v>116.439676307258</v>
      </c>
      <c r="F434">
        <v>26.052869776075</v>
      </c>
      <c r="G434">
        <v>2126.61796257953</v>
      </c>
      <c r="H434">
        <v>0.741969114068745</v>
      </c>
      <c r="I434">
        <v>0.602316363370687</v>
      </c>
      <c r="J434">
        <v>23.5438731356254</v>
      </c>
      <c r="K434">
        <v>3.00791203743169</v>
      </c>
    </row>
    <row r="435" spans="1:11">
      <c r="A435">
        <v>433</v>
      </c>
      <c r="B435">
        <v>18.5566546032155</v>
      </c>
      <c r="C435">
        <v>1364.37383418685</v>
      </c>
      <c r="D435">
        <v>0.445553702674801</v>
      </c>
      <c r="E435">
        <v>116.438985747051</v>
      </c>
      <c r="F435">
        <v>26.0530659251003</v>
      </c>
      <c r="G435">
        <v>2126.63587350095</v>
      </c>
      <c r="H435">
        <v>0.741964766313677</v>
      </c>
      <c r="I435">
        <v>0.602312835472414</v>
      </c>
      <c r="J435">
        <v>23.5438319514562</v>
      </c>
      <c r="K435">
        <v>3.00791203743169</v>
      </c>
    </row>
    <row r="436" spans="1:11">
      <c r="A436">
        <v>434</v>
      </c>
      <c r="B436">
        <v>18.5566920085442</v>
      </c>
      <c r="C436">
        <v>1364.37655336354</v>
      </c>
      <c r="D436">
        <v>0.445554748206476</v>
      </c>
      <c r="E436">
        <v>116.439147868885</v>
      </c>
      <c r="F436">
        <v>26.0530130642247</v>
      </c>
      <c r="G436">
        <v>2126.63508557669</v>
      </c>
      <c r="H436">
        <v>0.7419654260712</v>
      </c>
      <c r="I436">
        <v>0.602313370824264</v>
      </c>
      <c r="J436">
        <v>23.5438479472658</v>
      </c>
      <c r="K436">
        <v>3.00791203743169</v>
      </c>
    </row>
    <row r="437" spans="1:11">
      <c r="A437">
        <v>435</v>
      </c>
      <c r="B437">
        <v>18.5565129381207</v>
      </c>
      <c r="C437">
        <v>1364.37123224436</v>
      </c>
      <c r="D437">
        <v>0.445554847876549</v>
      </c>
      <c r="E437">
        <v>116.438733304285</v>
      </c>
      <c r="F437">
        <v>26.0531028505707</v>
      </c>
      <c r="G437">
        <v>2126.64351461257</v>
      </c>
      <c r="H437">
        <v>0.741963985267742</v>
      </c>
      <c r="I437">
        <v>0.602312201710191</v>
      </c>
      <c r="J437">
        <v>23.5438441200954</v>
      </c>
      <c r="K437">
        <v>3.00791203743169</v>
      </c>
    </row>
    <row r="438" spans="1:11">
      <c r="A438">
        <v>436</v>
      </c>
      <c r="B438">
        <v>18.5563547410592</v>
      </c>
      <c r="C438">
        <v>1364.35306325223</v>
      </c>
      <c r="D438">
        <v>0.44555478030001</v>
      </c>
      <c r="E438">
        <v>116.437561314176</v>
      </c>
      <c r="F438">
        <v>26.0534479436619</v>
      </c>
      <c r="G438">
        <v>2126.68094981484</v>
      </c>
      <c r="H438">
        <v>0.741960217471044</v>
      </c>
      <c r="I438">
        <v>0.60230914446154</v>
      </c>
      <c r="J438">
        <v>23.5437630639011</v>
      </c>
      <c r="K438">
        <v>3.00791203743169</v>
      </c>
    </row>
    <row r="439" spans="1:11">
      <c r="A439">
        <v>437</v>
      </c>
      <c r="B439">
        <v>18.5563930088028</v>
      </c>
      <c r="C439">
        <v>1364.35405409332</v>
      </c>
      <c r="D439">
        <v>0.445555124501247</v>
      </c>
      <c r="E439">
        <v>116.43766336947</v>
      </c>
      <c r="F439">
        <v>26.0534284914476</v>
      </c>
      <c r="G439">
        <v>2126.67749037965</v>
      </c>
      <c r="H439">
        <v>0.741959164095548</v>
      </c>
      <c r="I439">
        <v>0.602308289702821</v>
      </c>
      <c r="J439">
        <v>23.5437583034116</v>
      </c>
      <c r="K439">
        <v>3.00791203743169</v>
      </c>
    </row>
    <row r="440" spans="1:11">
      <c r="A440">
        <v>438</v>
      </c>
      <c r="B440">
        <v>18.5562202710954</v>
      </c>
      <c r="C440">
        <v>1364.33537084479</v>
      </c>
      <c r="D440">
        <v>0.445552570782796</v>
      </c>
      <c r="E440">
        <v>116.436516467496</v>
      </c>
      <c r="F440">
        <v>26.0537857342351</v>
      </c>
      <c r="G440">
        <v>2126.69682354923</v>
      </c>
      <c r="H440">
        <v>0.741954474825574</v>
      </c>
      <c r="I440">
        <v>0.602304484713399</v>
      </c>
      <c r="J440">
        <v>23.5436604236892</v>
      </c>
      <c r="K440">
        <v>3.00791203743169</v>
      </c>
    </row>
    <row r="441" spans="1:11">
      <c r="A441">
        <v>439</v>
      </c>
      <c r="B441">
        <v>18.5559812455681</v>
      </c>
      <c r="C441">
        <v>1364.3186470469</v>
      </c>
      <c r="D441">
        <v>0.445552724324043</v>
      </c>
      <c r="E441">
        <v>116.435402380143</v>
      </c>
      <c r="F441">
        <v>26.0541051987813</v>
      </c>
      <c r="G441">
        <v>2126.72422049577</v>
      </c>
      <c r="H441">
        <v>0.741950594163179</v>
      </c>
      <c r="I441">
        <v>0.602301335861692</v>
      </c>
      <c r="J441">
        <v>23.5435971026871</v>
      </c>
      <c r="K441">
        <v>3.00791203743169</v>
      </c>
    </row>
    <row r="442" spans="1:11">
      <c r="A442">
        <v>440</v>
      </c>
      <c r="B442">
        <v>18.5562963577857</v>
      </c>
      <c r="C442">
        <v>1364.34930763373</v>
      </c>
      <c r="D442">
        <v>0.445555367171767</v>
      </c>
      <c r="E442">
        <v>116.437313859776</v>
      </c>
      <c r="F442">
        <v>26.0535202117587</v>
      </c>
      <c r="G442">
        <v>2126.67386360211</v>
      </c>
      <c r="H442">
        <v>0.741954854076089</v>
      </c>
      <c r="I442">
        <v>0.60230479239691</v>
      </c>
      <c r="J442">
        <v>23.5437510405622</v>
      </c>
      <c r="K442">
        <v>3.00791203743169</v>
      </c>
    </row>
    <row r="443" spans="1:11">
      <c r="A443">
        <v>441</v>
      </c>
      <c r="B443">
        <v>18.556230775979</v>
      </c>
      <c r="C443">
        <v>1364.35313735202</v>
      </c>
      <c r="D443">
        <v>0.445556387540605</v>
      </c>
      <c r="E443">
        <v>116.437491391936</v>
      </c>
      <c r="F443">
        <v>26.0534438785958</v>
      </c>
      <c r="G443">
        <v>2126.66747146524</v>
      </c>
      <c r="H443">
        <v>0.741955297004</v>
      </c>
      <c r="I443">
        <v>0.602305151784523</v>
      </c>
      <c r="J443">
        <v>23.5437879185596</v>
      </c>
      <c r="K443">
        <v>3.00791203743169</v>
      </c>
    </row>
    <row r="444" spans="1:11">
      <c r="A444">
        <v>442</v>
      </c>
      <c r="B444">
        <v>18.556468234321</v>
      </c>
      <c r="C444">
        <v>1364.36140664954</v>
      </c>
      <c r="D444">
        <v>0.445554617095558</v>
      </c>
      <c r="E444">
        <v>116.438128974448</v>
      </c>
      <c r="F444">
        <v>26.0532866539554</v>
      </c>
      <c r="G444">
        <v>2126.64864200382</v>
      </c>
      <c r="H444">
        <v>0.741956883706464</v>
      </c>
      <c r="I444">
        <v>0.60230643926394</v>
      </c>
      <c r="J444">
        <v>23.5437932562832</v>
      </c>
      <c r="K444">
        <v>3.00791203743169</v>
      </c>
    </row>
    <row r="445" spans="1:11">
      <c r="A445">
        <v>443</v>
      </c>
      <c r="B445">
        <v>18.5562274364444</v>
      </c>
      <c r="C445">
        <v>1364.3442252853</v>
      </c>
      <c r="D445">
        <v>0.445554081737</v>
      </c>
      <c r="E445">
        <v>116.437004489581</v>
      </c>
      <c r="F445">
        <v>26.0536137085696</v>
      </c>
      <c r="G445">
        <v>2126.6750283715</v>
      </c>
      <c r="H445">
        <v>0.741953354306475</v>
      </c>
      <c r="I445">
        <v>0.602303575436045</v>
      </c>
      <c r="J445">
        <v>23.5437229330764</v>
      </c>
      <c r="K445">
        <v>3.00791203743169</v>
      </c>
    </row>
    <row r="446" spans="1:11">
      <c r="A446">
        <v>444</v>
      </c>
      <c r="B446">
        <v>18.5563584735132</v>
      </c>
      <c r="C446">
        <v>1364.34969470876</v>
      </c>
      <c r="D446">
        <v>0.445555770660861</v>
      </c>
      <c r="E446">
        <v>116.437393596581</v>
      </c>
      <c r="F446">
        <v>26.0535047666205</v>
      </c>
      <c r="G446">
        <v>2126.66653781188</v>
      </c>
      <c r="H446">
        <v>0.741951440554871</v>
      </c>
      <c r="I446">
        <v>0.602302022523228</v>
      </c>
      <c r="J446">
        <v>23.5437394708509</v>
      </c>
      <c r="K446">
        <v>3.00791203743169</v>
      </c>
    </row>
    <row r="447" spans="1:11">
      <c r="A447">
        <v>445</v>
      </c>
      <c r="B447">
        <v>18.5562419538876</v>
      </c>
      <c r="C447">
        <v>1364.34596159162</v>
      </c>
      <c r="D447">
        <v>0.445554289886245</v>
      </c>
      <c r="E447">
        <v>116.437092621393</v>
      </c>
      <c r="F447">
        <v>26.0535848363565</v>
      </c>
      <c r="G447">
        <v>2126.67074223333</v>
      </c>
      <c r="H447">
        <v>0.741952195383531</v>
      </c>
      <c r="I447">
        <v>0.60230263502986</v>
      </c>
      <c r="J447">
        <v>23.5437378802631</v>
      </c>
      <c r="K447">
        <v>3.00791203743169</v>
      </c>
    </row>
    <row r="448" spans="1:11">
      <c r="A448">
        <v>446</v>
      </c>
      <c r="B448">
        <v>18.5568382895466</v>
      </c>
      <c r="C448">
        <v>1364.38864722504</v>
      </c>
      <c r="D448">
        <v>0.445553569293604</v>
      </c>
      <c r="E448">
        <v>116.439916372346</v>
      </c>
      <c r="F448">
        <v>26.0527614856041</v>
      </c>
      <c r="G448">
        <v>2126.6094258365</v>
      </c>
      <c r="H448">
        <v>0.741966045964942</v>
      </c>
      <c r="I448">
        <v>0.602313873778907</v>
      </c>
      <c r="J448">
        <v>23.5439000535467</v>
      </c>
      <c r="K448">
        <v>3.00791203743169</v>
      </c>
    </row>
    <row r="449" spans="1:11">
      <c r="A449">
        <v>447</v>
      </c>
      <c r="B449">
        <v>18.5566736554129</v>
      </c>
      <c r="C449">
        <v>1364.37874111528</v>
      </c>
      <c r="D449">
        <v>0.445554737644109</v>
      </c>
      <c r="E449">
        <v>116.439268978698</v>
      </c>
      <c r="F449">
        <v>26.0529566247599</v>
      </c>
      <c r="G449">
        <v>2126.61750232685</v>
      </c>
      <c r="H449">
        <v>0.741960614917864</v>
      </c>
      <c r="I449">
        <v>0.602309466838459</v>
      </c>
      <c r="J449">
        <v>23.5438637074072</v>
      </c>
      <c r="K449">
        <v>3.00791203743169</v>
      </c>
    </row>
    <row r="450" spans="1:11">
      <c r="A450">
        <v>448</v>
      </c>
      <c r="B450">
        <v>18.5565812981164</v>
      </c>
      <c r="C450">
        <v>1364.37683526958</v>
      </c>
      <c r="D450">
        <v>0.445554544061234</v>
      </c>
      <c r="E450">
        <v>116.439110998554</v>
      </c>
      <c r="F450">
        <v>26.0529897097714</v>
      </c>
      <c r="G450">
        <v>2126.61398616173</v>
      </c>
      <c r="H450">
        <v>0.741958620959852</v>
      </c>
      <c r="I450">
        <v>0.602307848852911</v>
      </c>
      <c r="J450">
        <v>23.5438653967349</v>
      </c>
      <c r="K450">
        <v>3.00791203743169</v>
      </c>
    </row>
    <row r="451" spans="1:11">
      <c r="A451">
        <v>449</v>
      </c>
      <c r="B451">
        <v>18.556566076029</v>
      </c>
      <c r="C451">
        <v>1364.37779492541</v>
      </c>
      <c r="D451">
        <v>0.44555550121738</v>
      </c>
      <c r="E451">
        <v>116.439155995278</v>
      </c>
      <c r="F451">
        <v>26.0529730810985</v>
      </c>
      <c r="G451">
        <v>2126.61391591189</v>
      </c>
      <c r="H451">
        <v>0.74195796033056</v>
      </c>
      <c r="I451">
        <v>0.602307312785594</v>
      </c>
      <c r="J451">
        <v>23.543875989019</v>
      </c>
      <c r="K451">
        <v>3.00791203743169</v>
      </c>
    </row>
    <row r="452" spans="1:11">
      <c r="A452">
        <v>450</v>
      </c>
      <c r="B452">
        <v>18.5567418513603</v>
      </c>
      <c r="C452">
        <v>1364.38973892074</v>
      </c>
      <c r="D452">
        <v>0.445553636177292</v>
      </c>
      <c r="E452">
        <v>116.439946029545</v>
      </c>
      <c r="F452">
        <v>26.0527454919741</v>
      </c>
      <c r="G452">
        <v>2126.59294235578</v>
      </c>
      <c r="H452">
        <v>0.741962860566281</v>
      </c>
      <c r="I452">
        <v>0.602311288983803</v>
      </c>
      <c r="J452">
        <v>23.5439197645751</v>
      </c>
      <c r="K452">
        <v>3.00791203743169</v>
      </c>
    </row>
    <row r="453" spans="1:11">
      <c r="A453">
        <v>451</v>
      </c>
      <c r="B453">
        <v>18.5566043190025</v>
      </c>
      <c r="C453">
        <v>1364.37926134139</v>
      </c>
      <c r="D453">
        <v>0.44555568768665</v>
      </c>
      <c r="E453">
        <v>116.439246100342</v>
      </c>
      <c r="F453">
        <v>26.052941208216</v>
      </c>
      <c r="G453">
        <v>2126.61396561112</v>
      </c>
      <c r="H453">
        <v>0.741959194919473</v>
      </c>
      <c r="I453">
        <v>0.602308314585904</v>
      </c>
      <c r="J453">
        <v>23.5438823638013</v>
      </c>
      <c r="K453">
        <v>3.00791203743169</v>
      </c>
    </row>
    <row r="454" spans="1:11">
      <c r="A454">
        <v>452</v>
      </c>
      <c r="B454">
        <v>18.5568473548803</v>
      </c>
      <c r="C454">
        <v>1364.38673393319</v>
      </c>
      <c r="D454">
        <v>0.44555285395625</v>
      </c>
      <c r="E454">
        <v>116.439863056706</v>
      </c>
      <c r="F454">
        <v>26.0528109242173</v>
      </c>
      <c r="G454">
        <v>2126.59324440077</v>
      </c>
      <c r="H454">
        <v>0.741961116224112</v>
      </c>
      <c r="I454">
        <v>0.602309873569838</v>
      </c>
      <c r="J454">
        <v>23.5438761244445</v>
      </c>
      <c r="K454">
        <v>3.00791203743169</v>
      </c>
    </row>
    <row r="455" spans="1:11">
      <c r="A455">
        <v>453</v>
      </c>
      <c r="B455">
        <v>18.5566322058857</v>
      </c>
      <c r="C455">
        <v>1364.3793233985</v>
      </c>
      <c r="D455">
        <v>0.445554889155898</v>
      </c>
      <c r="E455">
        <v>116.439309105371</v>
      </c>
      <c r="F455">
        <v>26.0529418289725</v>
      </c>
      <c r="G455">
        <v>2126.60746368244</v>
      </c>
      <c r="H455">
        <v>0.741957895621392</v>
      </c>
      <c r="I455">
        <v>0.602307260269004</v>
      </c>
      <c r="J455">
        <v>23.5438674441102</v>
      </c>
      <c r="K455">
        <v>3.00791203743169</v>
      </c>
    </row>
    <row r="456" spans="1:11">
      <c r="A456">
        <v>454</v>
      </c>
      <c r="B456">
        <v>18.5567605822487</v>
      </c>
      <c r="C456">
        <v>1364.39682954587</v>
      </c>
      <c r="D456">
        <v>0.445554196545989</v>
      </c>
      <c r="E456">
        <v>116.440395808831</v>
      </c>
      <c r="F456">
        <v>26.0526091625169</v>
      </c>
      <c r="G456">
        <v>2126.57343935639</v>
      </c>
      <c r="H456">
        <v>0.741963307467852</v>
      </c>
      <c r="I456">
        <v>0.602311651573092</v>
      </c>
      <c r="J456">
        <v>23.5439548745393</v>
      </c>
      <c r="K456">
        <v>3.00791203743169</v>
      </c>
    </row>
    <row r="457" spans="1:11">
      <c r="A457">
        <v>455</v>
      </c>
      <c r="B457">
        <v>18.5567304030888</v>
      </c>
      <c r="C457">
        <v>1364.38913566288</v>
      </c>
      <c r="D457">
        <v>0.445555810972306</v>
      </c>
      <c r="E457">
        <v>116.439890311915</v>
      </c>
      <c r="F457">
        <v>26.0527540332069</v>
      </c>
      <c r="G457">
        <v>2126.60051831488</v>
      </c>
      <c r="H457">
        <v>0.741961830748889</v>
      </c>
      <c r="I457">
        <v>0.602310453359987</v>
      </c>
      <c r="J457">
        <v>23.543922524987</v>
      </c>
      <c r="K457">
        <v>3.00791203743169</v>
      </c>
    </row>
    <row r="458" spans="1:11">
      <c r="A458">
        <v>456</v>
      </c>
      <c r="B458">
        <v>18.5565171659589</v>
      </c>
      <c r="C458">
        <v>1364.38035783438</v>
      </c>
      <c r="D458">
        <v>0.445554300459474</v>
      </c>
      <c r="E458">
        <v>116.439282579767</v>
      </c>
      <c r="F458">
        <v>26.0529212677787</v>
      </c>
      <c r="G458">
        <v>2126.60489139096</v>
      </c>
      <c r="H458">
        <v>0.7419590544355</v>
      </c>
      <c r="I458">
        <v>0.602308200556834</v>
      </c>
      <c r="J458">
        <v>23.5438969865416</v>
      </c>
      <c r="K458">
        <v>3.00791203743169</v>
      </c>
    </row>
    <row r="459" spans="1:11">
      <c r="A459">
        <v>457</v>
      </c>
      <c r="B459">
        <v>18.5563602415009</v>
      </c>
      <c r="C459">
        <v>1364.36209279761</v>
      </c>
      <c r="D459">
        <v>0.445554249027499</v>
      </c>
      <c r="E459">
        <v>116.438123570284</v>
      </c>
      <c r="F459">
        <v>26.0532694931246</v>
      </c>
      <c r="G459">
        <v>2126.63703849633</v>
      </c>
      <c r="H459">
        <v>0.741955318001065</v>
      </c>
      <c r="I459">
        <v>0.60230516876149</v>
      </c>
      <c r="J459">
        <v>23.5438102379064</v>
      </c>
      <c r="K459">
        <v>3.00791203743169</v>
      </c>
    </row>
    <row r="460" spans="1:11">
      <c r="A460">
        <v>458</v>
      </c>
      <c r="B460">
        <v>18.5565934585516</v>
      </c>
      <c r="C460">
        <v>1364.37935818066</v>
      </c>
      <c r="D460">
        <v>0.445555306012593</v>
      </c>
      <c r="E460">
        <v>116.439251234205</v>
      </c>
      <c r="F460">
        <v>26.0529412947266</v>
      </c>
      <c r="G460">
        <v>2126.60998896408</v>
      </c>
      <c r="H460">
        <v>0.741958388211031</v>
      </c>
      <c r="I460">
        <v>0.602307659981915</v>
      </c>
      <c r="J460">
        <v>23.5438831864417</v>
      </c>
      <c r="K460">
        <v>3.00791203743169</v>
      </c>
    </row>
    <row r="461" spans="1:11">
      <c r="A461">
        <v>459</v>
      </c>
      <c r="B461">
        <v>18.5565182126422</v>
      </c>
      <c r="C461">
        <v>1364.3685805739</v>
      </c>
      <c r="D461">
        <v>0.445554298175815</v>
      </c>
      <c r="E461">
        <v>116.438607677598</v>
      </c>
      <c r="F461">
        <v>26.053143609982</v>
      </c>
      <c r="G461">
        <v>2126.62793220374</v>
      </c>
      <c r="H461">
        <v>0.741956502403184</v>
      </c>
      <c r="I461">
        <v>0.602306129807329</v>
      </c>
      <c r="J461">
        <v>23.5438214232466</v>
      </c>
      <c r="K461">
        <v>3.00791203743169</v>
      </c>
    </row>
    <row r="462" spans="1:11">
      <c r="A462">
        <v>460</v>
      </c>
      <c r="B462">
        <v>18.5566163779599</v>
      </c>
      <c r="C462">
        <v>1364.37507563202</v>
      </c>
      <c r="D462">
        <v>0.445554028899763</v>
      </c>
      <c r="E462">
        <v>116.439032420882</v>
      </c>
      <c r="F462">
        <v>26.0530248776515</v>
      </c>
      <c r="G462">
        <v>2126.61698925194</v>
      </c>
      <c r="H462">
        <v>0.7419584561965</v>
      </c>
      <c r="I462">
        <v>0.602307715167691</v>
      </c>
      <c r="J462">
        <v>23.5438475593873</v>
      </c>
      <c r="K462">
        <v>3.00791203743169</v>
      </c>
    </row>
    <row r="463" spans="1:11">
      <c r="A463">
        <v>461</v>
      </c>
      <c r="B463">
        <v>18.5567336746418</v>
      </c>
      <c r="C463">
        <v>1364.3876430384</v>
      </c>
      <c r="D463">
        <v>0.445554103894973</v>
      </c>
      <c r="E463">
        <v>116.439817654111</v>
      </c>
      <c r="F463">
        <v>26.0527805351977</v>
      </c>
      <c r="G463">
        <v>2126.60020309958</v>
      </c>
      <c r="H463">
        <v>0.741962642668988</v>
      </c>
      <c r="I463">
        <v>0.602311112188835</v>
      </c>
      <c r="J463">
        <v>23.5439078440595</v>
      </c>
      <c r="K463">
        <v>3.00791203743169</v>
      </c>
    </row>
    <row r="464" spans="1:11">
      <c r="A464">
        <v>462</v>
      </c>
      <c r="B464">
        <v>18.5564416430372</v>
      </c>
      <c r="C464">
        <v>1364.3661611025</v>
      </c>
      <c r="D464">
        <v>0.445554545578514</v>
      </c>
      <c r="E464">
        <v>116.438403808236</v>
      </c>
      <c r="F464">
        <v>26.0531937390653</v>
      </c>
      <c r="G464">
        <v>2126.63268903294</v>
      </c>
      <c r="H464">
        <v>0.741956276002432</v>
      </c>
      <c r="I464">
        <v>0.602305946107453</v>
      </c>
      <c r="J464">
        <v>23.5438239563801</v>
      </c>
      <c r="K464">
        <v>3.00791203743169</v>
      </c>
    </row>
    <row r="465" spans="1:11">
      <c r="A465">
        <v>463</v>
      </c>
      <c r="B465">
        <v>18.5565983999664</v>
      </c>
      <c r="C465">
        <v>1364.37855130699</v>
      </c>
      <c r="D465">
        <v>0.44555501934523</v>
      </c>
      <c r="E465">
        <v>116.439215638891</v>
      </c>
      <c r="F465">
        <v>26.0529571518605</v>
      </c>
      <c r="G465">
        <v>2126.61505743732</v>
      </c>
      <c r="H465">
        <v>0.741959771534154</v>
      </c>
      <c r="I465">
        <v>0.60230878247179</v>
      </c>
      <c r="J465">
        <v>23.5438746216423</v>
      </c>
      <c r="K465">
        <v>3.00791203743169</v>
      </c>
    </row>
    <row r="466" spans="1:11">
      <c r="A466">
        <v>464</v>
      </c>
      <c r="B466">
        <v>18.5564918319259</v>
      </c>
      <c r="C466">
        <v>1364.37087672085</v>
      </c>
      <c r="D466">
        <v>0.445554654549989</v>
      </c>
      <c r="E466">
        <v>116.438702914285</v>
      </c>
      <c r="F466">
        <v>26.0531045037874</v>
      </c>
      <c r="G466">
        <v>2126.62362602403</v>
      </c>
      <c r="H466">
        <v>0.741956707602295</v>
      </c>
      <c r="I466">
        <v>0.602306296301916</v>
      </c>
      <c r="J466">
        <v>23.5438462454015</v>
      </c>
      <c r="K466">
        <v>3.00791203743169</v>
      </c>
    </row>
    <row r="467" spans="1:11">
      <c r="A467">
        <v>465</v>
      </c>
      <c r="B467">
        <v>18.5562645250337</v>
      </c>
      <c r="C467">
        <v>1364.35159503803</v>
      </c>
      <c r="D467">
        <v>0.445554298335659</v>
      </c>
      <c r="E467">
        <v>116.437443085192</v>
      </c>
      <c r="F467">
        <v>26.053474133562</v>
      </c>
      <c r="G467">
        <v>2126.65849389844</v>
      </c>
      <c r="H467">
        <v>0.741953120806974</v>
      </c>
      <c r="I467">
        <v>0.602303385921573</v>
      </c>
      <c r="J467">
        <v>23.5437660826079</v>
      </c>
      <c r="K467">
        <v>3.00791203743169</v>
      </c>
    </row>
    <row r="468" spans="1:11">
      <c r="A468">
        <v>466</v>
      </c>
      <c r="B468">
        <v>18.5562553639982</v>
      </c>
      <c r="C468">
        <v>1364.34838877869</v>
      </c>
      <c r="D468">
        <v>0.445554198617522</v>
      </c>
      <c r="E468">
        <v>116.437249256988</v>
      </c>
      <c r="F468">
        <v>26.0535362137505</v>
      </c>
      <c r="G468">
        <v>2126.66502936613</v>
      </c>
      <c r="H468">
        <v>0.741952404522711</v>
      </c>
      <c r="I468">
        <v>0.602302804717139</v>
      </c>
      <c r="J468">
        <v>23.5437481800447</v>
      </c>
      <c r="K468">
        <v>3.00791203743169</v>
      </c>
    </row>
    <row r="469" spans="1:11">
      <c r="A469">
        <v>467</v>
      </c>
      <c r="B469">
        <v>18.5562837075395</v>
      </c>
      <c r="C469">
        <v>1364.35307427291</v>
      </c>
      <c r="D469">
        <v>0.445553265995638</v>
      </c>
      <c r="E469">
        <v>116.4375592192</v>
      </c>
      <c r="F469">
        <v>26.0534484702327</v>
      </c>
      <c r="G469">
        <v>2126.65208850323</v>
      </c>
      <c r="H469">
        <v>0.741954140677933</v>
      </c>
      <c r="I469">
        <v>0.60230421347338</v>
      </c>
      <c r="J469">
        <v>23.5437663353799</v>
      </c>
      <c r="K469">
        <v>3.00791203743169</v>
      </c>
    </row>
    <row r="470" spans="1:11">
      <c r="A470">
        <v>468</v>
      </c>
      <c r="B470">
        <v>18.5562434580675</v>
      </c>
      <c r="C470">
        <v>1364.35046790691</v>
      </c>
      <c r="D470">
        <v>0.445553514363316</v>
      </c>
      <c r="E470">
        <v>116.437386190541</v>
      </c>
      <c r="F470">
        <v>26.0534975508034</v>
      </c>
      <c r="G470">
        <v>2126.65622132585</v>
      </c>
      <c r="H470">
        <v>0.741953194587935</v>
      </c>
      <c r="I470">
        <v>0.602303445788117</v>
      </c>
      <c r="J470">
        <v>23.5437567034771</v>
      </c>
      <c r="K470">
        <v>3.00791203743169</v>
      </c>
    </row>
    <row r="471" spans="1:11">
      <c r="A471">
        <v>469</v>
      </c>
      <c r="B471">
        <v>18.5562155060535</v>
      </c>
      <c r="C471">
        <v>1364.35359564354</v>
      </c>
      <c r="D471">
        <v>0.445552806002657</v>
      </c>
      <c r="E471">
        <v>116.437556301875</v>
      </c>
      <c r="F471">
        <v>26.0534373464125</v>
      </c>
      <c r="G471">
        <v>2126.64931882492</v>
      </c>
      <c r="H471">
        <v>0.741954762867396</v>
      </c>
      <c r="I471">
        <v>0.602304718329096</v>
      </c>
      <c r="J471">
        <v>23.5437787804513</v>
      </c>
      <c r="K471">
        <v>3.00791203743169</v>
      </c>
    </row>
    <row r="472" spans="1:11">
      <c r="A472">
        <v>470</v>
      </c>
      <c r="B472">
        <v>18.5561969983558</v>
      </c>
      <c r="C472">
        <v>1364.35295695605</v>
      </c>
      <c r="D472">
        <v>0.445552882589549</v>
      </c>
      <c r="E472">
        <v>116.437493567901</v>
      </c>
      <c r="F472">
        <v>26.0534492661322</v>
      </c>
      <c r="G472">
        <v>2126.65229134608</v>
      </c>
      <c r="H472">
        <v>0.741955211222734</v>
      </c>
      <c r="I472">
        <v>0.602305082149356</v>
      </c>
      <c r="J472">
        <v>23.5437813184416</v>
      </c>
      <c r="K472">
        <v>3.00791203743169</v>
      </c>
    </row>
    <row r="473" spans="1:11">
      <c r="A473">
        <v>471</v>
      </c>
      <c r="B473">
        <v>18.5561424015361</v>
      </c>
      <c r="C473">
        <v>1364.35117322063</v>
      </c>
      <c r="D473">
        <v>0.445553242915089</v>
      </c>
      <c r="E473">
        <v>116.437384462531</v>
      </c>
      <c r="F473">
        <v>26.0534802285881</v>
      </c>
      <c r="G473">
        <v>2126.6533061722</v>
      </c>
      <c r="H473">
        <v>0.741954380163404</v>
      </c>
      <c r="I473">
        <v>0.602304407796754</v>
      </c>
      <c r="J473">
        <v>23.5437733937966</v>
      </c>
      <c r="K473">
        <v>3.00791203743169</v>
      </c>
    </row>
    <row r="474" spans="1:11">
      <c r="A474">
        <v>472</v>
      </c>
      <c r="B474">
        <v>18.5560907608626</v>
      </c>
      <c r="C474">
        <v>1364.34508932245</v>
      </c>
      <c r="D474">
        <v>0.445552923443957</v>
      </c>
      <c r="E474">
        <v>116.436993217576</v>
      </c>
      <c r="F474">
        <v>26.0536004112599</v>
      </c>
      <c r="G474">
        <v>2126.66136110669</v>
      </c>
      <c r="H474">
        <v>0.741952188437262</v>
      </c>
      <c r="I474">
        <v>0.602302629366669</v>
      </c>
      <c r="J474">
        <v>23.5437462835231</v>
      </c>
      <c r="K474">
        <v>3.00791203743169</v>
      </c>
    </row>
    <row r="475" spans="1:11">
      <c r="A475">
        <v>473</v>
      </c>
      <c r="B475">
        <v>18.5561212344911</v>
      </c>
      <c r="C475">
        <v>1364.34832557462</v>
      </c>
      <c r="D475">
        <v>0.445552180555303</v>
      </c>
      <c r="E475">
        <v>116.437192098165</v>
      </c>
      <c r="F475">
        <v>26.0535347879908</v>
      </c>
      <c r="G475">
        <v>2126.65902344504</v>
      </c>
      <c r="H475">
        <v>0.741954717552078</v>
      </c>
      <c r="I475">
        <v>0.60230468158175</v>
      </c>
      <c r="J475">
        <v>23.5437605522548</v>
      </c>
      <c r="K475">
        <v>3.00791203743169</v>
      </c>
    </row>
    <row r="476" spans="1:11">
      <c r="A476">
        <v>474</v>
      </c>
      <c r="B476">
        <v>18.5562312868695</v>
      </c>
      <c r="C476">
        <v>1364.35664868298</v>
      </c>
      <c r="D476">
        <v>0.44555316670689</v>
      </c>
      <c r="E476">
        <v>116.437738545174</v>
      </c>
      <c r="F476">
        <v>26.0533809780382</v>
      </c>
      <c r="G476">
        <v>2126.64463883943</v>
      </c>
      <c r="H476">
        <v>0.741955291674994</v>
      </c>
      <c r="I476">
        <v>0.602305147410528</v>
      </c>
      <c r="J476">
        <v>23.5437966873708</v>
      </c>
      <c r="K476">
        <v>3.00791203743169</v>
      </c>
    </row>
    <row r="477" spans="1:11">
      <c r="A477">
        <v>475</v>
      </c>
      <c r="B477">
        <v>18.5561653195138</v>
      </c>
      <c r="C477">
        <v>1364.34947298337</v>
      </c>
      <c r="D477">
        <v>0.44555331840448</v>
      </c>
      <c r="E477">
        <v>116.437296156439</v>
      </c>
      <c r="F477">
        <v>26.0535144788852</v>
      </c>
      <c r="G477">
        <v>2126.65732907503</v>
      </c>
      <c r="H477">
        <v>0.741953094917504</v>
      </c>
      <c r="I477">
        <v>0.602303364903719</v>
      </c>
      <c r="J477">
        <v>23.5437605266591</v>
      </c>
      <c r="K477">
        <v>3.00791203743169</v>
      </c>
    </row>
    <row r="478" spans="1:11">
      <c r="A478">
        <v>476</v>
      </c>
      <c r="B478">
        <v>18.5562151738157</v>
      </c>
      <c r="C478">
        <v>1364.35375293856</v>
      </c>
      <c r="D478">
        <v>0.445553866960706</v>
      </c>
      <c r="E478">
        <v>116.437563222573</v>
      </c>
      <c r="F478">
        <v>26.0534323270016</v>
      </c>
      <c r="G478">
        <v>2126.65318549172</v>
      </c>
      <c r="H478">
        <v>0.741954186464236</v>
      </c>
      <c r="I478">
        <v>0.602304250613671</v>
      </c>
      <c r="J478">
        <v>23.5437814706014</v>
      </c>
      <c r="K478">
        <v>3.00791203743169</v>
      </c>
    </row>
    <row r="479" spans="1:11">
      <c r="A479">
        <v>477</v>
      </c>
      <c r="B479">
        <v>18.5564208998318</v>
      </c>
      <c r="C479">
        <v>1364.37010234374</v>
      </c>
      <c r="D479">
        <v>0.445554550231375</v>
      </c>
      <c r="E479">
        <v>116.438630304546</v>
      </c>
      <c r="F479">
        <v>26.053119792961</v>
      </c>
      <c r="G479">
        <v>2126.63076251559</v>
      </c>
      <c r="H479">
        <v>0.741958852525084</v>
      </c>
      <c r="I479">
        <v>0.602308036776807</v>
      </c>
      <c r="J479">
        <v>23.5438492498508</v>
      </c>
      <c r="K479">
        <v>3.00791203743169</v>
      </c>
    </row>
    <row r="480" spans="1:11">
      <c r="A480">
        <v>478</v>
      </c>
      <c r="B480">
        <v>18.556224452073</v>
      </c>
      <c r="C480">
        <v>1364.35067780546</v>
      </c>
      <c r="D480">
        <v>0.445552947216723</v>
      </c>
      <c r="E480">
        <v>116.437402929175</v>
      </c>
      <c r="F480">
        <v>26.0534921160418</v>
      </c>
      <c r="G480">
        <v>2126.65817707662</v>
      </c>
      <c r="H480">
        <v>0.741954289230064</v>
      </c>
      <c r="I480">
        <v>0.602304334015444</v>
      </c>
      <c r="J480">
        <v>23.5437567833147</v>
      </c>
      <c r="K480">
        <v>3.00791203743169</v>
      </c>
    </row>
    <row r="481" spans="1:11">
      <c r="A481">
        <v>479</v>
      </c>
      <c r="B481">
        <v>18.5562977255086</v>
      </c>
      <c r="C481">
        <v>1364.35700566225</v>
      </c>
      <c r="D481">
        <v>0.445553753020657</v>
      </c>
      <c r="E481">
        <v>116.437797529062</v>
      </c>
      <c r="F481">
        <v>26.0533712324174</v>
      </c>
      <c r="G481">
        <v>2126.64806337674</v>
      </c>
      <c r="H481">
        <v>0.741954874807066</v>
      </c>
      <c r="I481">
        <v>0.60230480915133</v>
      </c>
      <c r="J481">
        <v>23.5437887132172</v>
      </c>
      <c r="K481">
        <v>3.00791203743169</v>
      </c>
    </row>
    <row r="482" spans="1:11">
      <c r="A482">
        <v>480</v>
      </c>
      <c r="B482">
        <v>18.5560825868288</v>
      </c>
      <c r="C482">
        <v>1364.34372477311</v>
      </c>
      <c r="D482">
        <v>0.445553881585087</v>
      </c>
      <c r="E482">
        <v>116.436897226455</v>
      </c>
      <c r="F482">
        <v>26.0536241234041</v>
      </c>
      <c r="G482">
        <v>2126.67066071388</v>
      </c>
      <c r="H482">
        <v>0.741951910586839</v>
      </c>
      <c r="I482">
        <v>0.60230240391941</v>
      </c>
      <c r="J482">
        <v>23.5437430171704</v>
      </c>
      <c r="K482">
        <v>3.00791203743169</v>
      </c>
    </row>
    <row r="483" spans="1:11">
      <c r="A483">
        <v>481</v>
      </c>
      <c r="B483">
        <v>18.5564022062784</v>
      </c>
      <c r="C483">
        <v>1364.3720011794</v>
      </c>
      <c r="D483">
        <v>0.445554018039619</v>
      </c>
      <c r="E483">
        <v>116.438732293016</v>
      </c>
      <c r="F483">
        <v>26.0530843743814</v>
      </c>
      <c r="G483">
        <v>2126.61971714062</v>
      </c>
      <c r="H483">
        <v>0.741957310820164</v>
      </c>
      <c r="I483">
        <v>0.602306785753609</v>
      </c>
      <c r="J483">
        <v>23.5438640098909</v>
      </c>
      <c r="K483">
        <v>3.00791203743169</v>
      </c>
    </row>
    <row r="484" spans="1:11">
      <c r="A484">
        <v>482</v>
      </c>
      <c r="B484">
        <v>18.5563131860973</v>
      </c>
      <c r="C484">
        <v>1364.36440391081</v>
      </c>
      <c r="D484">
        <v>0.445553884019746</v>
      </c>
      <c r="E484">
        <v>116.438233189109</v>
      </c>
      <c r="F484">
        <v>26.0532306590716</v>
      </c>
      <c r="G484">
        <v>2126.63327329443</v>
      </c>
      <c r="H484">
        <v>0.741955662712295</v>
      </c>
      <c r="I484">
        <v>0.602305448447656</v>
      </c>
      <c r="J484">
        <v>23.5438332447279</v>
      </c>
      <c r="K484">
        <v>3.00791203743169</v>
      </c>
    </row>
    <row r="485" spans="1:11">
      <c r="A485">
        <v>483</v>
      </c>
      <c r="B485">
        <v>18.5565265276906</v>
      </c>
      <c r="C485">
        <v>1364.37938173234</v>
      </c>
      <c r="D485">
        <v>0.445553850783007</v>
      </c>
      <c r="E485">
        <v>116.439240478678</v>
      </c>
      <c r="F485">
        <v>26.0529432578543</v>
      </c>
      <c r="G485">
        <v>2126.60856170262</v>
      </c>
      <c r="H485">
        <v>0.741959149750607</v>
      </c>
      <c r="I485">
        <v>0.602308277905057</v>
      </c>
      <c r="J485">
        <v>23.5438868718808</v>
      </c>
      <c r="K485">
        <v>3.00791203743169</v>
      </c>
    </row>
    <row r="486" spans="1:11">
      <c r="A486">
        <v>484</v>
      </c>
      <c r="B486">
        <v>18.5563992096592</v>
      </c>
      <c r="C486">
        <v>1364.37248843272</v>
      </c>
      <c r="D486">
        <v>0.445554695387595</v>
      </c>
      <c r="E486">
        <v>116.438748010546</v>
      </c>
      <c r="F486">
        <v>26.0530733049397</v>
      </c>
      <c r="G486">
        <v>2126.62112951406</v>
      </c>
      <c r="H486">
        <v>0.741957041103314</v>
      </c>
      <c r="I486">
        <v>0.602306566895539</v>
      </c>
      <c r="J486">
        <v>23.5438707780872</v>
      </c>
      <c r="K486">
        <v>3.00791203743169</v>
      </c>
    </row>
    <row r="487" spans="1:11">
      <c r="A487">
        <v>485</v>
      </c>
      <c r="B487">
        <v>18.556489452142</v>
      </c>
      <c r="C487">
        <v>1364.37610279226</v>
      </c>
      <c r="D487">
        <v>0.445553718828542</v>
      </c>
      <c r="E487">
        <v>116.439026462024</v>
      </c>
      <c r="F487">
        <v>26.053005232308</v>
      </c>
      <c r="G487">
        <v>2126.61341968214</v>
      </c>
      <c r="H487">
        <v>0.741958062924594</v>
      </c>
      <c r="I487">
        <v>0.602307396022089</v>
      </c>
      <c r="J487">
        <v>23.5438739038375</v>
      </c>
      <c r="K487">
        <v>3.00791203743169</v>
      </c>
    </row>
    <row r="488" spans="1:11">
      <c r="A488">
        <v>486</v>
      </c>
      <c r="B488">
        <v>18.5564059246652</v>
      </c>
      <c r="C488">
        <v>1364.37290602849</v>
      </c>
      <c r="D488">
        <v>0.445554682331079</v>
      </c>
      <c r="E488">
        <v>116.438782389048</v>
      </c>
      <c r="F488">
        <v>26.0530643878983</v>
      </c>
      <c r="G488">
        <v>2126.61981004335</v>
      </c>
      <c r="H488">
        <v>0.741956929855958</v>
      </c>
      <c r="I488">
        <v>0.602306476620908</v>
      </c>
      <c r="J488">
        <v>23.5438707444191</v>
      </c>
      <c r="K488">
        <v>3.00791203743169</v>
      </c>
    </row>
    <row r="489" spans="1:11">
      <c r="A489">
        <v>487</v>
      </c>
      <c r="B489">
        <v>18.5563880888509</v>
      </c>
      <c r="C489">
        <v>1364.37786196969</v>
      </c>
      <c r="D489">
        <v>0.44555620090417</v>
      </c>
      <c r="E489">
        <v>116.439047297298</v>
      </c>
      <c r="F489">
        <v>26.052967669276</v>
      </c>
      <c r="G489">
        <v>2126.61359274692</v>
      </c>
      <c r="H489">
        <v>0.741957411044786</v>
      </c>
      <c r="I489">
        <v>0.602306867055248</v>
      </c>
      <c r="J489">
        <v>23.5439087221757</v>
      </c>
      <c r="K489">
        <v>3.00791203743169</v>
      </c>
    </row>
    <row r="490" spans="1:11">
      <c r="A490">
        <v>488</v>
      </c>
      <c r="B490">
        <v>18.5564120041946</v>
      </c>
      <c r="C490">
        <v>1364.37459671991</v>
      </c>
      <c r="D490">
        <v>0.445554880075241</v>
      </c>
      <c r="E490">
        <v>116.438883115666</v>
      </c>
      <c r="F490">
        <v>26.0530309457676</v>
      </c>
      <c r="G490">
        <v>2126.61794047353</v>
      </c>
      <c r="H490">
        <v>0.741957705566807</v>
      </c>
      <c r="I490">
        <v>0.602307106058802</v>
      </c>
      <c r="J490">
        <v>23.5438804776135</v>
      </c>
      <c r="K490">
        <v>3.00791203743169</v>
      </c>
    </row>
    <row r="491" spans="1:11">
      <c r="A491">
        <v>489</v>
      </c>
      <c r="B491">
        <v>18.5564248818277</v>
      </c>
      <c r="C491">
        <v>1364.37439526243</v>
      </c>
      <c r="D491">
        <v>0.445554809935251</v>
      </c>
      <c r="E491">
        <v>116.438878552449</v>
      </c>
      <c r="F491">
        <v>26.0530343805572</v>
      </c>
      <c r="G491">
        <v>2126.61869656638</v>
      </c>
      <c r="H491">
        <v>0.741957761878518</v>
      </c>
      <c r="I491">
        <v>0.602307151755598</v>
      </c>
      <c r="J491">
        <v>23.5438768974595</v>
      </c>
      <c r="K491">
        <v>3.00791203743169</v>
      </c>
    </row>
    <row r="492" spans="1:11">
      <c r="A492">
        <v>490</v>
      </c>
      <c r="B492">
        <v>18.5564921121356</v>
      </c>
      <c r="C492">
        <v>1364.37724666797</v>
      </c>
      <c r="D492">
        <v>0.445555258899444</v>
      </c>
      <c r="E492">
        <v>116.439082445332</v>
      </c>
      <c r="F492">
        <v>26.0529814974823</v>
      </c>
      <c r="G492">
        <v>2126.6142706884</v>
      </c>
      <c r="H492">
        <v>0.741957769612005</v>
      </c>
      <c r="I492">
        <v>0.602307158021714</v>
      </c>
      <c r="J492">
        <v>23.5438846297101</v>
      </c>
      <c r="K492">
        <v>3.00791203743169</v>
      </c>
    </row>
    <row r="493" spans="1:11">
      <c r="A493">
        <v>491</v>
      </c>
      <c r="B493">
        <v>18.5563929737015</v>
      </c>
      <c r="C493">
        <v>1364.3720803416</v>
      </c>
      <c r="D493">
        <v>0.445554844778045</v>
      </c>
      <c r="E493">
        <v>116.438732244507</v>
      </c>
      <c r="F493">
        <v>26.0530789731895</v>
      </c>
      <c r="G493">
        <v>2126.62119008115</v>
      </c>
      <c r="H493">
        <v>0.74195678686293</v>
      </c>
      <c r="I493">
        <v>0.602306360596183</v>
      </c>
      <c r="J493">
        <v>23.543866454589</v>
      </c>
      <c r="K493">
        <v>3.00791203743169</v>
      </c>
    </row>
    <row r="494" spans="1:11">
      <c r="A494">
        <v>492</v>
      </c>
      <c r="B494">
        <v>18.5563463771621</v>
      </c>
      <c r="C494">
        <v>1364.36899509282</v>
      </c>
      <c r="D494">
        <v>0.445554685713688</v>
      </c>
      <c r="E494">
        <v>116.438526835966</v>
      </c>
      <c r="F494">
        <v>26.0531360713943</v>
      </c>
      <c r="G494">
        <v>2126.6251331785</v>
      </c>
      <c r="H494">
        <v>0.741956080364659</v>
      </c>
      <c r="I494">
        <v>0.602305787327657</v>
      </c>
      <c r="J494">
        <v>23.5438543576053</v>
      </c>
      <c r="K494">
        <v>3.00791203743169</v>
      </c>
    </row>
    <row r="495" spans="1:11">
      <c r="A495">
        <v>493</v>
      </c>
      <c r="B495">
        <v>18.556377138419</v>
      </c>
      <c r="C495">
        <v>1364.37165279406</v>
      </c>
      <c r="D495">
        <v>0.445554824752579</v>
      </c>
      <c r="E495">
        <v>116.4386975899</v>
      </c>
      <c r="F495">
        <v>26.0530873516524</v>
      </c>
      <c r="G495">
        <v>2126.62176415105</v>
      </c>
      <c r="H495">
        <v>0.741956767799995</v>
      </c>
      <c r="I495">
        <v>0.602306345128964</v>
      </c>
      <c r="J495">
        <v>23.5438665034025</v>
      </c>
      <c r="K495">
        <v>3.00791203743169</v>
      </c>
    </row>
    <row r="496" spans="1:11">
      <c r="A496">
        <v>494</v>
      </c>
      <c r="B496">
        <v>18.556483724327</v>
      </c>
      <c r="C496">
        <v>1364.38012233</v>
      </c>
      <c r="D496">
        <v>0.4455548982898</v>
      </c>
      <c r="E496">
        <v>116.439248352584</v>
      </c>
      <c r="F496">
        <v>26.0529260986958</v>
      </c>
      <c r="G496">
        <v>2126.60748477258</v>
      </c>
      <c r="H496">
        <v>0.741958730605264</v>
      </c>
      <c r="I496">
        <v>0.602307937791709</v>
      </c>
      <c r="J496">
        <v>23.5439019642079</v>
      </c>
      <c r="K496">
        <v>3.00791203743169</v>
      </c>
    </row>
    <row r="497" spans="1:11">
      <c r="A497">
        <v>495</v>
      </c>
      <c r="B497">
        <v>18.5565435908259</v>
      </c>
      <c r="C497">
        <v>1364.38498013334</v>
      </c>
      <c r="D497">
        <v>0.445555150669355</v>
      </c>
      <c r="E497">
        <v>116.439563877971</v>
      </c>
      <c r="F497">
        <v>26.0528331251283</v>
      </c>
      <c r="G497">
        <v>2126.60077608353</v>
      </c>
      <c r="H497">
        <v>0.741960034926463</v>
      </c>
      <c r="I497">
        <v>0.602308996150845</v>
      </c>
      <c r="J497">
        <v>23.5439225423383</v>
      </c>
      <c r="K497">
        <v>3.00791203743169</v>
      </c>
    </row>
    <row r="498" spans="1:11">
      <c r="A498">
        <v>496</v>
      </c>
      <c r="B498">
        <v>18.556512268299</v>
      </c>
      <c r="C498">
        <v>1364.3813266771</v>
      </c>
      <c r="D498">
        <v>0.445554723500758</v>
      </c>
      <c r="E498">
        <v>116.439339239837</v>
      </c>
      <c r="F498">
        <v>26.052902798449</v>
      </c>
      <c r="G498">
        <v>2126.60574854336</v>
      </c>
      <c r="H498">
        <v>0.741959063280853</v>
      </c>
      <c r="I498">
        <v>0.602308207732974</v>
      </c>
      <c r="J498">
        <v>23.543903289772</v>
      </c>
      <c r="K498">
        <v>3.00791203743169</v>
      </c>
    </row>
    <row r="499" spans="1:11">
      <c r="A499">
        <v>497</v>
      </c>
      <c r="B499">
        <v>18.5564736860225</v>
      </c>
      <c r="C499">
        <v>1364.38000264359</v>
      </c>
      <c r="D499">
        <v>0.445555039897132</v>
      </c>
      <c r="E499">
        <v>116.439234259966</v>
      </c>
      <c r="F499">
        <v>26.0529277892809</v>
      </c>
      <c r="G499">
        <v>2126.60775741223</v>
      </c>
      <c r="H499">
        <v>0.74195839303241</v>
      </c>
      <c r="I499">
        <v>0.602307663871615</v>
      </c>
      <c r="J499">
        <v>23.5439032779366</v>
      </c>
      <c r="K499">
        <v>3.00791203743169</v>
      </c>
    </row>
    <row r="500" spans="1:11">
      <c r="A500">
        <v>498</v>
      </c>
      <c r="B500">
        <v>18.5564399269765</v>
      </c>
      <c r="C500">
        <v>1364.37508183446</v>
      </c>
      <c r="D500">
        <v>0.44555492082927</v>
      </c>
      <c r="E500">
        <v>116.438926084305</v>
      </c>
      <c r="F500">
        <v>26.0530218822769</v>
      </c>
      <c r="G500">
        <v>2126.61904300689</v>
      </c>
      <c r="H500">
        <v>0.741958016572901</v>
      </c>
      <c r="I500">
        <v>0.602307358423054</v>
      </c>
      <c r="J500">
        <v>23.5438785134207</v>
      </c>
      <c r="K500">
        <v>3.00791203743169</v>
      </c>
    </row>
    <row r="501" spans="1:11">
      <c r="A501">
        <v>499</v>
      </c>
      <c r="B501">
        <v>18.5563896387664</v>
      </c>
      <c r="C501">
        <v>1364.37070563806</v>
      </c>
      <c r="D501">
        <v>0.44555488442515</v>
      </c>
      <c r="E501">
        <v>116.438643321618</v>
      </c>
      <c r="F501">
        <v>26.0531052758724</v>
      </c>
      <c r="G501">
        <v>2126.62649113209</v>
      </c>
      <c r="H501">
        <v>0.741957171596775</v>
      </c>
      <c r="I501">
        <v>0.602306672795828</v>
      </c>
      <c r="J501">
        <v>23.5438594778486</v>
      </c>
      <c r="K501">
        <v>3.00791203743169</v>
      </c>
    </row>
    <row r="502" spans="1:11">
      <c r="A502">
        <v>500</v>
      </c>
      <c r="B502">
        <v>18.5563755064508</v>
      </c>
      <c r="C502">
        <v>1364.36750429224</v>
      </c>
      <c r="D502">
        <v>0.445554256711637</v>
      </c>
      <c r="E502">
        <v>116.43846024935</v>
      </c>
      <c r="F502">
        <v>26.0531662599952</v>
      </c>
      <c r="G502">
        <v>2126.63133373938</v>
      </c>
      <c r="H502">
        <v>0.741956853477871</v>
      </c>
      <c r="I502">
        <v>0.602306414673968</v>
      </c>
      <c r="J502">
        <v>23.5438386968503</v>
      </c>
      <c r="K502">
        <v>3.00791203743169</v>
      </c>
    </row>
    <row r="503" spans="1:11">
      <c r="A503">
        <v>501</v>
      </c>
      <c r="B503">
        <v>18.5563482481162</v>
      </c>
      <c r="C503">
        <v>1364.36767890136</v>
      </c>
      <c r="D503">
        <v>0.445554691906707</v>
      </c>
      <c r="E503">
        <v>116.438455839462</v>
      </c>
      <c r="F503">
        <v>26.0531612427817</v>
      </c>
      <c r="G503">
        <v>2126.63174321544</v>
      </c>
      <c r="H503">
        <v>0.7419567505367</v>
      </c>
      <c r="I503">
        <v>0.602306331141245</v>
      </c>
      <c r="J503">
        <v>23.5438441549129</v>
      </c>
      <c r="K503">
        <v>3.00791203743169</v>
      </c>
    </row>
    <row r="504" spans="1:11">
      <c r="A504">
        <v>502</v>
      </c>
      <c r="B504">
        <v>18.5562510227289</v>
      </c>
      <c r="C504">
        <v>1364.35927845464</v>
      </c>
      <c r="D504">
        <v>0.445554432964386</v>
      </c>
      <c r="E504">
        <v>116.43790932365</v>
      </c>
      <c r="F504">
        <v>26.0533220677904</v>
      </c>
      <c r="G504">
        <v>2126.64685136907</v>
      </c>
      <c r="H504">
        <v>0.741955120452094</v>
      </c>
      <c r="I504">
        <v>0.602305008463262</v>
      </c>
      <c r="J504">
        <v>23.5438084496753</v>
      </c>
      <c r="K504">
        <v>3.00791203743169</v>
      </c>
    </row>
    <row r="505" spans="1:11">
      <c r="A505">
        <v>503</v>
      </c>
      <c r="B505">
        <v>18.5563463827988</v>
      </c>
      <c r="C505">
        <v>1364.36736748664</v>
      </c>
      <c r="D505">
        <v>0.445554500722386</v>
      </c>
      <c r="E505">
        <v>116.438437279708</v>
      </c>
      <c r="F505">
        <v>26.0531680854617</v>
      </c>
      <c r="G505">
        <v>2126.63187077499</v>
      </c>
      <c r="H505">
        <v>0.741956874087733</v>
      </c>
      <c r="I505">
        <v>0.602306431396873</v>
      </c>
      <c r="J505">
        <v>23.5438422050989</v>
      </c>
      <c r="K505">
        <v>3.00791203743169</v>
      </c>
    </row>
    <row r="506" spans="1:11">
      <c r="A506">
        <v>504</v>
      </c>
      <c r="B506">
        <v>18.5563503517585</v>
      </c>
      <c r="C506">
        <v>1364.36710550181</v>
      </c>
      <c r="D506">
        <v>0.44555406727634</v>
      </c>
      <c r="E506">
        <v>116.43843819805</v>
      </c>
      <c r="F506">
        <v>26.0531727327201</v>
      </c>
      <c r="G506">
        <v>2126.63059352147</v>
      </c>
      <c r="H506">
        <v>0.741956902731076</v>
      </c>
      <c r="I506">
        <v>0.602306454636309</v>
      </c>
      <c r="J506">
        <v>23.5438360782801</v>
      </c>
      <c r="K506">
        <v>3.00791203743169</v>
      </c>
    </row>
    <row r="507" spans="1:11">
      <c r="A507">
        <v>505</v>
      </c>
      <c r="B507">
        <v>18.5563576500749</v>
      </c>
      <c r="C507">
        <v>1364.36885824361</v>
      </c>
      <c r="D507">
        <v>0.445554804377338</v>
      </c>
      <c r="E507">
        <v>116.43853236128</v>
      </c>
      <c r="F507">
        <v>26.0531377489333</v>
      </c>
      <c r="G507">
        <v>2126.62995356943</v>
      </c>
      <c r="H507">
        <v>0.741957081514264</v>
      </c>
      <c r="I507">
        <v>0.602306599704782</v>
      </c>
      <c r="J507">
        <v>23.5438493409849</v>
      </c>
      <c r="K507">
        <v>3.00791203743169</v>
      </c>
    </row>
    <row r="508" spans="1:11">
      <c r="A508">
        <v>506</v>
      </c>
      <c r="B508">
        <v>18.5564040655901</v>
      </c>
      <c r="C508">
        <v>1364.36845720111</v>
      </c>
      <c r="D508">
        <v>0.445554867982277</v>
      </c>
      <c r="E508">
        <v>116.43853843752</v>
      </c>
      <c r="F508">
        <v>26.0531478001503</v>
      </c>
      <c r="G508">
        <v>2126.63087070785</v>
      </c>
      <c r="H508">
        <v>0.741956460433161</v>
      </c>
      <c r="I508">
        <v>0.602306095738944</v>
      </c>
      <c r="J508">
        <v>23.5438390512507</v>
      </c>
      <c r="K508">
        <v>3.00791203743169</v>
      </c>
    </row>
    <row r="509" spans="1:11">
      <c r="A509">
        <v>507</v>
      </c>
      <c r="B509">
        <v>18.5563487305563</v>
      </c>
      <c r="C509">
        <v>1364.36686610811</v>
      </c>
      <c r="D509">
        <v>0.44555459316827</v>
      </c>
      <c r="E509">
        <v>116.438408485856</v>
      </c>
      <c r="F509">
        <v>26.05317595215</v>
      </c>
      <c r="G509">
        <v>2126.63321203917</v>
      </c>
      <c r="H509">
        <v>0.741956671621374</v>
      </c>
      <c r="I509">
        <v>0.602306267111537</v>
      </c>
      <c r="J509">
        <v>23.5438387771241</v>
      </c>
      <c r="K509">
        <v>3.00791203743169</v>
      </c>
    </row>
    <row r="510" spans="1:11">
      <c r="A510">
        <v>508</v>
      </c>
      <c r="B510">
        <v>18.5562910786336</v>
      </c>
      <c r="C510">
        <v>1364.3643423586</v>
      </c>
      <c r="D510">
        <v>0.445554449098833</v>
      </c>
      <c r="E510">
        <v>116.438234925</v>
      </c>
      <c r="F510">
        <v>26.0532239103485</v>
      </c>
      <c r="G510">
        <v>2126.63609343999</v>
      </c>
      <c r="H510">
        <v>0.741956054173744</v>
      </c>
      <c r="I510">
        <v>0.602305766094652</v>
      </c>
      <c r="J510">
        <v>23.5438310843576</v>
      </c>
      <c r="K510">
        <v>3.00791203743169</v>
      </c>
    </row>
    <row r="511" spans="1:11">
      <c r="A511">
        <v>509</v>
      </c>
      <c r="B511">
        <v>18.5563142072559</v>
      </c>
      <c r="C511">
        <v>1364.36570581193</v>
      </c>
      <c r="D511">
        <v>0.445554703404702</v>
      </c>
      <c r="E511">
        <v>116.438325880239</v>
      </c>
      <c r="F511">
        <v>26.0531993491774</v>
      </c>
      <c r="G511">
        <v>2126.63394710363</v>
      </c>
      <c r="H511">
        <v>0.741956030366882</v>
      </c>
      <c r="I511">
        <v>0.602305746772727</v>
      </c>
      <c r="J511">
        <v>23.543836615753</v>
      </c>
      <c r="K511">
        <v>3.00791203743169</v>
      </c>
    </row>
    <row r="512" spans="1:11">
      <c r="A512">
        <v>510</v>
      </c>
      <c r="B512">
        <v>18.5563796730674</v>
      </c>
      <c r="C512">
        <v>1364.3703030003</v>
      </c>
      <c r="D512">
        <v>0.44555446566094</v>
      </c>
      <c r="E512">
        <v>116.438618311965</v>
      </c>
      <c r="F512">
        <v>26.0531108033995</v>
      </c>
      <c r="G512">
        <v>2126.62971245347</v>
      </c>
      <c r="H512">
        <v>0.741958338584995</v>
      </c>
      <c r="I512">
        <v>0.602307619739067</v>
      </c>
      <c r="J512">
        <v>23.5438564799582</v>
      </c>
      <c r="K512">
        <v>3.00791203743169</v>
      </c>
    </row>
    <row r="513" spans="1:11">
      <c r="A513">
        <v>511</v>
      </c>
      <c r="B513">
        <v>18.5563823897903</v>
      </c>
      <c r="C513">
        <v>1364.37123490658</v>
      </c>
      <c r="D513">
        <v>0.445554797753414</v>
      </c>
      <c r="E513">
        <v>116.438678979243</v>
      </c>
      <c r="F513">
        <v>26.0530936022268</v>
      </c>
      <c r="G513">
        <v>2126.6256191722</v>
      </c>
      <c r="H513">
        <v>0.741957522407218</v>
      </c>
      <c r="I513">
        <v>0.602306957452319</v>
      </c>
      <c r="J513">
        <v>23.5438613361404</v>
      </c>
      <c r="K513">
        <v>3.00791203743169</v>
      </c>
    </row>
    <row r="514" spans="1:11">
      <c r="A514">
        <v>512</v>
      </c>
      <c r="B514">
        <v>18.5562414034209</v>
      </c>
      <c r="C514">
        <v>1364.36196598468</v>
      </c>
      <c r="D514">
        <v>0.445555242288728</v>
      </c>
      <c r="E514">
        <v>116.438053445493</v>
      </c>
      <c r="F514">
        <v>26.053269493983</v>
      </c>
      <c r="G514">
        <v>2126.64115296509</v>
      </c>
      <c r="H514">
        <v>0.741954747614764</v>
      </c>
      <c r="I514">
        <v>0.602304705913575</v>
      </c>
      <c r="J514">
        <v>23.5438293475638</v>
      </c>
      <c r="K514">
        <v>3.00791203743169</v>
      </c>
    </row>
    <row r="515" spans="1:11">
      <c r="A515">
        <v>513</v>
      </c>
      <c r="B515">
        <v>18.5562926318587</v>
      </c>
      <c r="C515">
        <v>1364.36325915996</v>
      </c>
      <c r="D515">
        <v>0.445554475819148</v>
      </c>
      <c r="E515">
        <v>116.438168546752</v>
      </c>
      <c r="F515">
        <v>26.0532456592992</v>
      </c>
      <c r="G515">
        <v>2126.63778364125</v>
      </c>
      <c r="H515">
        <v>0.741955556525781</v>
      </c>
      <c r="I515">
        <v>0.602305362290503</v>
      </c>
      <c r="J515">
        <v>23.5438255329279</v>
      </c>
      <c r="K515">
        <v>3.00791203743169</v>
      </c>
    </row>
    <row r="516" spans="1:11">
      <c r="A516">
        <v>514</v>
      </c>
      <c r="B516">
        <v>18.5564114726436</v>
      </c>
      <c r="C516">
        <v>1364.37301508259</v>
      </c>
      <c r="D516">
        <v>0.445555052622965</v>
      </c>
      <c r="E516">
        <v>116.438807698537</v>
      </c>
      <c r="F516">
        <v>26.0530572555445</v>
      </c>
      <c r="G516">
        <v>2126.62432404241</v>
      </c>
      <c r="H516">
        <v>0.741958248542777</v>
      </c>
      <c r="I516">
        <v>0.602307546662075</v>
      </c>
      <c r="J516">
        <v>23.5438656191938</v>
      </c>
      <c r="K516">
        <v>3.00791203743169</v>
      </c>
    </row>
    <row r="517" spans="1:11">
      <c r="A517">
        <v>515</v>
      </c>
      <c r="B517">
        <v>18.5563228670855</v>
      </c>
      <c r="C517">
        <v>1364.36636680248</v>
      </c>
      <c r="D517">
        <v>0.445554842627162</v>
      </c>
      <c r="E517">
        <v>116.438361684089</v>
      </c>
      <c r="F517">
        <v>26.0531865466931</v>
      </c>
      <c r="G517">
        <v>2126.63396718713</v>
      </c>
      <c r="H517">
        <v>0.741956468142347</v>
      </c>
      <c r="I517">
        <v>0.602306102000853</v>
      </c>
      <c r="J517">
        <v>23.5438413070019</v>
      </c>
      <c r="K517">
        <v>3.00791203743169</v>
      </c>
    </row>
    <row r="518" spans="1:11">
      <c r="A518">
        <v>516</v>
      </c>
      <c r="B518">
        <v>18.5563879938592</v>
      </c>
      <c r="C518">
        <v>1364.3708545709</v>
      </c>
      <c r="D518">
        <v>0.445554572212983</v>
      </c>
      <c r="E518">
        <v>116.438668500413</v>
      </c>
      <c r="F518">
        <v>26.0531006468903</v>
      </c>
      <c r="G518">
        <v>2126.62515493518</v>
      </c>
      <c r="H518">
        <v>0.741957326826801</v>
      </c>
      <c r="I518">
        <v>0.602306798750531</v>
      </c>
      <c r="J518">
        <v>23.543856023114</v>
      </c>
      <c r="K518">
        <v>3.00791203743169</v>
      </c>
    </row>
    <row r="519" spans="1:11">
      <c r="A519">
        <v>517</v>
      </c>
      <c r="B519">
        <v>18.5564096905682</v>
      </c>
      <c r="C519">
        <v>1364.37252510723</v>
      </c>
      <c r="D519">
        <v>0.445554519771546</v>
      </c>
      <c r="E519">
        <v>116.438779064438</v>
      </c>
      <c r="F519">
        <v>26.053068810408</v>
      </c>
      <c r="G519">
        <v>2126.62224482071</v>
      </c>
      <c r="H519">
        <v>0.741957682492005</v>
      </c>
      <c r="I519">
        <v>0.602307087343546</v>
      </c>
      <c r="J519">
        <v>23.5438625329979</v>
      </c>
      <c r="K519">
        <v>3.00791203743169</v>
      </c>
    </row>
    <row r="520" spans="1:11">
      <c r="A520">
        <v>518</v>
      </c>
      <c r="B520">
        <v>18.5564517541744</v>
      </c>
      <c r="C520">
        <v>1364.37670754156</v>
      </c>
      <c r="D520">
        <v>0.445554826672657</v>
      </c>
      <c r="E520">
        <v>116.439042456718</v>
      </c>
      <c r="F520">
        <v>26.0529890328923</v>
      </c>
      <c r="G520">
        <v>2126.61565076855</v>
      </c>
      <c r="H520">
        <v>0.741958409452282</v>
      </c>
      <c r="I520">
        <v>0.6023076772102</v>
      </c>
      <c r="J520">
        <v>23.543882743563</v>
      </c>
      <c r="K520">
        <v>3.00791203743169</v>
      </c>
    </row>
    <row r="521" spans="1:11">
      <c r="A521">
        <v>519</v>
      </c>
      <c r="B521">
        <v>18.5564446224614</v>
      </c>
      <c r="C521">
        <v>1364.37604838461</v>
      </c>
      <c r="D521">
        <v>0.445554727122296</v>
      </c>
      <c r="E521">
        <v>116.438998034141</v>
      </c>
      <c r="F521">
        <v>26.0530020060263</v>
      </c>
      <c r="G521">
        <v>2126.61679880861</v>
      </c>
      <c r="H521">
        <v>0.741958337861316</v>
      </c>
      <c r="I521">
        <v>0.602307619121386</v>
      </c>
      <c r="J521">
        <v>23.54388020221</v>
      </c>
      <c r="K521">
        <v>3.00791203743169</v>
      </c>
    </row>
    <row r="522" spans="1:11">
      <c r="A522">
        <v>520</v>
      </c>
      <c r="B522">
        <v>18.5565149613906</v>
      </c>
      <c r="C522">
        <v>1364.38191387142</v>
      </c>
      <c r="D522">
        <v>0.445554881653806</v>
      </c>
      <c r="E522">
        <v>116.439380236697</v>
      </c>
      <c r="F522">
        <v>26.0528888792698</v>
      </c>
      <c r="G522">
        <v>2126.60843468495</v>
      </c>
      <c r="H522">
        <v>0.741960068344026</v>
      </c>
      <c r="I522">
        <v>0.60230902328058</v>
      </c>
      <c r="J522">
        <v>23.5439046290801</v>
      </c>
      <c r="K522">
        <v>3.00791203743169</v>
      </c>
    </row>
    <row r="523" spans="1:11">
      <c r="A523">
        <v>521</v>
      </c>
      <c r="B523">
        <v>18.5564393323239</v>
      </c>
      <c r="C523">
        <v>1364.37628366069</v>
      </c>
      <c r="D523">
        <v>0.44555499024801</v>
      </c>
      <c r="E523">
        <v>116.439008028774</v>
      </c>
      <c r="F523">
        <v>26.0529970734616</v>
      </c>
      <c r="G523">
        <v>2126.61648668673</v>
      </c>
      <c r="H523">
        <v>0.741958156731603</v>
      </c>
      <c r="I523">
        <v>0.60230747214453</v>
      </c>
      <c r="J523">
        <v>23.5438830375628</v>
      </c>
      <c r="K523">
        <v>3.00791203743169</v>
      </c>
    </row>
    <row r="524" spans="1:11">
      <c r="A524">
        <v>522</v>
      </c>
      <c r="B524">
        <v>18.5564297258632</v>
      </c>
      <c r="C524">
        <v>1364.37583112681</v>
      </c>
      <c r="D524">
        <v>0.44555487993601</v>
      </c>
      <c r="E524">
        <v>116.438979083789</v>
      </c>
      <c r="F524">
        <v>26.0530051346896</v>
      </c>
      <c r="G524">
        <v>2126.61683758905</v>
      </c>
      <c r="H524">
        <v>0.741958086710977</v>
      </c>
      <c r="I524">
        <v>0.602307415327154</v>
      </c>
      <c r="J524">
        <v>23.5438809256653</v>
      </c>
      <c r="K524">
        <v>3.00791203743169</v>
      </c>
    </row>
    <row r="525" spans="1:11">
      <c r="A525">
        <v>523</v>
      </c>
      <c r="B525">
        <v>18.5564252440681</v>
      </c>
      <c r="C525">
        <v>1364.37571760772</v>
      </c>
      <c r="D525">
        <v>0.445554785355325</v>
      </c>
      <c r="E525">
        <v>116.438968869712</v>
      </c>
      <c r="F525">
        <v>26.0530073210382</v>
      </c>
      <c r="G525">
        <v>2126.61684454244</v>
      </c>
      <c r="H525">
        <v>0.741958157505239</v>
      </c>
      <c r="I525">
        <v>0.602307472772706</v>
      </c>
      <c r="J525">
        <v>23.5438811003511</v>
      </c>
      <c r="K525">
        <v>3.00791203743169</v>
      </c>
    </row>
    <row r="526" spans="1:11">
      <c r="A526">
        <v>524</v>
      </c>
      <c r="B526">
        <v>18.5564831099112</v>
      </c>
      <c r="C526">
        <v>1364.37766238963</v>
      </c>
      <c r="D526">
        <v>0.445554789085206</v>
      </c>
      <c r="E526">
        <v>116.439118468356</v>
      </c>
      <c r="F526">
        <v>26.0529712953115</v>
      </c>
      <c r="G526">
        <v>2126.61392906147</v>
      </c>
      <c r="H526">
        <v>0.741958422087975</v>
      </c>
      <c r="I526">
        <v>0.602307687459096</v>
      </c>
      <c r="J526">
        <v>23.5438830657595</v>
      </c>
      <c r="K526">
        <v>3.00791203743169</v>
      </c>
    </row>
    <row r="527" spans="1:11">
      <c r="A527">
        <v>525</v>
      </c>
      <c r="B527">
        <v>18.5564456392341</v>
      </c>
      <c r="C527">
        <v>1364.37734199875</v>
      </c>
      <c r="D527">
        <v>0.445554953673496</v>
      </c>
      <c r="E527">
        <v>116.439076113032</v>
      </c>
      <c r="F527">
        <v>26.052976229231</v>
      </c>
      <c r="G527">
        <v>2126.6140627844</v>
      </c>
      <c r="H527">
        <v>0.741958364936911</v>
      </c>
      <c r="I527">
        <v>0.602307641083919</v>
      </c>
      <c r="J527">
        <v>23.5438877426438</v>
      </c>
      <c r="K527">
        <v>3.00791203743169</v>
      </c>
    </row>
    <row r="528" spans="1:11">
      <c r="A528">
        <v>526</v>
      </c>
      <c r="B528">
        <v>18.556410752361</v>
      </c>
      <c r="C528">
        <v>1364.37416079054</v>
      </c>
      <c r="D528">
        <v>0.445554871612038</v>
      </c>
      <c r="E528">
        <v>116.438869848099</v>
      </c>
      <c r="F528">
        <v>26.0530372681536</v>
      </c>
      <c r="G528">
        <v>2126.62010448049</v>
      </c>
      <c r="H528">
        <v>0.741957791961069</v>
      </c>
      <c r="I528">
        <v>0.602307176162986</v>
      </c>
      <c r="J528">
        <v>23.5438740645876</v>
      </c>
      <c r="K528">
        <v>3.00791203743169</v>
      </c>
    </row>
    <row r="529" spans="1:11">
      <c r="A529">
        <v>527</v>
      </c>
      <c r="B529">
        <v>18.5564058197161</v>
      </c>
      <c r="C529">
        <v>1364.37395212344</v>
      </c>
      <c r="D529">
        <v>0.445555009331117</v>
      </c>
      <c r="E529">
        <v>116.438851432557</v>
      </c>
      <c r="F529">
        <v>26.05304111744</v>
      </c>
      <c r="G529">
        <v>2126.62086809297</v>
      </c>
      <c r="H529">
        <v>0.741957659007162</v>
      </c>
      <c r="I529">
        <v>0.602307068280632</v>
      </c>
      <c r="J529">
        <v>23.5438745850371</v>
      </c>
      <c r="K529">
        <v>3.00791203743169</v>
      </c>
    </row>
    <row r="530" spans="1:11">
      <c r="A530">
        <v>528</v>
      </c>
      <c r="B530">
        <v>18.5563757862904</v>
      </c>
      <c r="C530">
        <v>1364.37082175759</v>
      </c>
      <c r="D530">
        <v>0.4455545281051</v>
      </c>
      <c r="E530">
        <v>116.438660646477</v>
      </c>
      <c r="F530">
        <v>26.053101215437</v>
      </c>
      <c r="G530">
        <v>2126.62431021119</v>
      </c>
      <c r="H530">
        <v>0.741956936924827</v>
      </c>
      <c r="I530">
        <v>0.602306482364661</v>
      </c>
      <c r="J530">
        <v>23.5438577922185</v>
      </c>
      <c r="K530">
        <v>3.00791203743169</v>
      </c>
    </row>
    <row r="531" spans="1:11">
      <c r="A531">
        <v>529</v>
      </c>
      <c r="B531">
        <v>18.556402855279</v>
      </c>
      <c r="C531">
        <v>1364.37407816672</v>
      </c>
      <c r="D531">
        <v>0.445554918261564</v>
      </c>
      <c r="E531">
        <v>116.438861647886</v>
      </c>
      <c r="F531">
        <v>26.0530393047317</v>
      </c>
      <c r="G531">
        <v>2126.61994651399</v>
      </c>
      <c r="H531">
        <v>0.741957664648936</v>
      </c>
      <c r="I531">
        <v>0.602307072855816</v>
      </c>
      <c r="J531">
        <v>23.5438747626457</v>
      </c>
      <c r="K531">
        <v>3.00791203743169</v>
      </c>
    </row>
    <row r="532" spans="1:11">
      <c r="A532">
        <v>530</v>
      </c>
      <c r="B532">
        <v>18.5563970464154</v>
      </c>
      <c r="C532">
        <v>1364.37258147804</v>
      </c>
      <c r="D532">
        <v>0.445554674532394</v>
      </c>
      <c r="E532">
        <v>116.438777827895</v>
      </c>
      <c r="F532">
        <v>26.0530675503206</v>
      </c>
      <c r="G532">
        <v>2126.62167583067</v>
      </c>
      <c r="H532">
        <v>0.74195729673904</v>
      </c>
      <c r="I532">
        <v>0.602306774324911</v>
      </c>
      <c r="J532">
        <v>23.5438644828895</v>
      </c>
      <c r="K532">
        <v>3.00791203743169</v>
      </c>
    </row>
    <row r="533" spans="1:11">
      <c r="A533">
        <v>531</v>
      </c>
      <c r="B533">
        <v>18.5564350839577</v>
      </c>
      <c r="C533">
        <v>1364.37619998244</v>
      </c>
      <c r="D533">
        <v>0.445554718083181</v>
      </c>
      <c r="E533">
        <v>116.43900861547</v>
      </c>
      <c r="F533">
        <v>26.0529987622113</v>
      </c>
      <c r="G533">
        <v>2126.61530862214</v>
      </c>
      <c r="H533">
        <v>0.74195808656085</v>
      </c>
      <c r="I533">
        <v>0.602307415201772</v>
      </c>
      <c r="J533">
        <v>23.5438809205052</v>
      </c>
      <c r="K533">
        <v>3.00791203743169</v>
      </c>
    </row>
    <row r="534" spans="1:11">
      <c r="A534">
        <v>532</v>
      </c>
      <c r="B534">
        <v>18.556400667674</v>
      </c>
      <c r="C534">
        <v>1364.37279161109</v>
      </c>
      <c r="D534">
        <v>0.445554567633894</v>
      </c>
      <c r="E534">
        <v>116.438793018697</v>
      </c>
      <c r="F534">
        <v>26.053063979939</v>
      </c>
      <c r="G534">
        <v>2126.62098699224</v>
      </c>
      <c r="H534">
        <v>0.741957422700032</v>
      </c>
      <c r="I534">
        <v>0.602306876533597</v>
      </c>
      <c r="J534">
        <v>23.5438648848324</v>
      </c>
      <c r="K534">
        <v>3.00791203743169</v>
      </c>
    </row>
    <row r="535" spans="1:11">
      <c r="A535">
        <v>533</v>
      </c>
      <c r="B535">
        <v>18.5563590797987</v>
      </c>
      <c r="C535">
        <v>1364.3690873011</v>
      </c>
      <c r="D535">
        <v>0.445554658470618</v>
      </c>
      <c r="E535">
        <v>116.438550449946</v>
      </c>
      <c r="F535">
        <v>26.0531344695375</v>
      </c>
      <c r="G535">
        <v>2126.62857212609</v>
      </c>
      <c r="H535">
        <v>0.741956703640708</v>
      </c>
      <c r="I535">
        <v>0.602306293077714</v>
      </c>
      <c r="J535">
        <v>23.5438495481984</v>
      </c>
      <c r="K535">
        <v>3.00791203743169</v>
      </c>
    </row>
    <row r="536" spans="1:11">
      <c r="A536">
        <v>534</v>
      </c>
      <c r="B536">
        <v>18.5564269673443</v>
      </c>
      <c r="C536">
        <v>1364.37492225181</v>
      </c>
      <c r="D536">
        <v>0.445554629146708</v>
      </c>
      <c r="E536">
        <v>116.438931860465</v>
      </c>
      <c r="F536">
        <v>26.0530227732264</v>
      </c>
      <c r="G536">
        <v>2126.61791803285</v>
      </c>
      <c r="H536">
        <v>0.74195789991478</v>
      </c>
      <c r="I536">
        <v>0.602307263755373</v>
      </c>
      <c r="J536">
        <v>23.5438737936466</v>
      </c>
      <c r="K536">
        <v>3.00791203743169</v>
      </c>
    </row>
    <row r="537" spans="1:11">
      <c r="A537">
        <v>535</v>
      </c>
      <c r="B537">
        <v>18.5564584193481</v>
      </c>
      <c r="C537">
        <v>1364.3767735458</v>
      </c>
      <c r="D537">
        <v>0.445554522518127</v>
      </c>
      <c r="E537">
        <v>116.4390606337</v>
      </c>
      <c r="F537">
        <v>26.0529868156016</v>
      </c>
      <c r="G537">
        <v>2126.61592084385</v>
      </c>
      <c r="H537">
        <v>0.741958793954242</v>
      </c>
      <c r="I537">
        <v>0.602307989208175</v>
      </c>
      <c r="J537">
        <v>23.5438789627314</v>
      </c>
      <c r="K537">
        <v>3.00791203743169</v>
      </c>
    </row>
    <row r="538" spans="1:11">
      <c r="A538">
        <v>536</v>
      </c>
      <c r="B538">
        <v>18.5564473909238</v>
      </c>
      <c r="C538">
        <v>1364.3769911756</v>
      </c>
      <c r="D538">
        <v>0.445554790135561</v>
      </c>
      <c r="E538">
        <v>116.439061788284</v>
      </c>
      <c r="F538">
        <v>26.0529833076754</v>
      </c>
      <c r="G538">
        <v>2126.61466411602</v>
      </c>
      <c r="H538">
        <v>0.74195825108438</v>
      </c>
      <c r="I538">
        <v>0.602307548699541</v>
      </c>
      <c r="J538">
        <v>23.5438839015558</v>
      </c>
      <c r="K538">
        <v>3.00791203743169</v>
      </c>
    </row>
    <row r="539" spans="1:11">
      <c r="A539">
        <v>537</v>
      </c>
      <c r="B539">
        <v>18.5563910811107</v>
      </c>
      <c r="C539">
        <v>1364.37261353681</v>
      </c>
      <c r="D539">
        <v>0.44555480322783</v>
      </c>
      <c r="E539">
        <v>116.438775008453</v>
      </c>
      <c r="F539">
        <v>26.0530667898241</v>
      </c>
      <c r="G539">
        <v>2126.62179091461</v>
      </c>
      <c r="H539">
        <v>0.741957107791888</v>
      </c>
      <c r="I539">
        <v>0.602306621005047</v>
      </c>
      <c r="J539">
        <v>23.5438662237912</v>
      </c>
      <c r="K539">
        <v>3.00791203743169</v>
      </c>
    </row>
    <row r="540" spans="1:11">
      <c r="A540">
        <v>538</v>
      </c>
      <c r="B540">
        <v>18.5564448450368</v>
      </c>
      <c r="C540">
        <v>1364.3762877873</v>
      </c>
      <c r="D540">
        <v>0.445554647481262</v>
      </c>
      <c r="E540">
        <v>116.43902138596</v>
      </c>
      <c r="F540">
        <v>26.0529965480622</v>
      </c>
      <c r="G540">
        <v>2126.6156944016</v>
      </c>
      <c r="H540">
        <v>0.741958284720174</v>
      </c>
      <c r="I540">
        <v>0.602307575996295</v>
      </c>
      <c r="J540">
        <v>23.5438792953404</v>
      </c>
      <c r="K540">
        <v>3.00791203743169</v>
      </c>
    </row>
    <row r="541" spans="1:11">
      <c r="A541">
        <v>539</v>
      </c>
      <c r="B541">
        <v>18.5563925945099</v>
      </c>
      <c r="C541">
        <v>1364.37201242804</v>
      </c>
      <c r="D541">
        <v>0.44555441182435</v>
      </c>
      <c r="E541">
        <v>116.438752574915</v>
      </c>
      <c r="F541">
        <v>26.0530785786036</v>
      </c>
      <c r="G541">
        <v>2126.62106345012</v>
      </c>
      <c r="H541">
        <v>0.741956959345117</v>
      </c>
      <c r="I541">
        <v>0.602306500548468</v>
      </c>
      <c r="J541">
        <v>23.5438591224905</v>
      </c>
      <c r="K541">
        <v>3.00791203743169</v>
      </c>
    </row>
    <row r="542" spans="1:11">
      <c r="A542">
        <v>540</v>
      </c>
      <c r="B542">
        <v>18.5564155554325</v>
      </c>
      <c r="C542">
        <v>1364.37392495265</v>
      </c>
      <c r="D542">
        <v>0.44555443682407</v>
      </c>
      <c r="E542">
        <v>116.438868542482</v>
      </c>
      <c r="F542">
        <v>26.0530419223156</v>
      </c>
      <c r="G542">
        <v>2126.61916813443</v>
      </c>
      <c r="H542">
        <v>0.741957777195581</v>
      </c>
      <c r="I542">
        <v>0.602307164179757</v>
      </c>
      <c r="J542">
        <v>23.5438690207357</v>
      </c>
      <c r="K542">
        <v>3.00791203743169</v>
      </c>
    </row>
    <row r="543" spans="1:11">
      <c r="A543">
        <v>541</v>
      </c>
      <c r="B543">
        <v>18.5564305595588</v>
      </c>
      <c r="C543">
        <v>1364.37525615149</v>
      </c>
      <c r="D543">
        <v>0.445554681724569</v>
      </c>
      <c r="E543">
        <v>116.438954243083</v>
      </c>
      <c r="F543">
        <v>26.0530161969646</v>
      </c>
      <c r="G543">
        <v>2126.61735163419</v>
      </c>
      <c r="H543">
        <v>0.741957937304401</v>
      </c>
      <c r="I543">
        <v>0.602307294093342</v>
      </c>
      <c r="J543">
        <v>23.543875111116</v>
      </c>
      <c r="K543">
        <v>3.00791203743169</v>
      </c>
    </row>
    <row r="544" spans="1:11">
      <c r="A544">
        <v>542</v>
      </c>
      <c r="B544">
        <v>18.5564170670341</v>
      </c>
      <c r="C544">
        <v>1364.37384996006</v>
      </c>
      <c r="D544">
        <v>0.445554660563688</v>
      </c>
      <c r="E544">
        <v>116.438861266884</v>
      </c>
      <c r="F544">
        <v>26.0530429465851</v>
      </c>
      <c r="G544">
        <v>2126.6202526331</v>
      </c>
      <c r="H544">
        <v>0.741957692341648</v>
      </c>
      <c r="I544">
        <v>0.602307095328178</v>
      </c>
      <c r="J544">
        <v>23.5438693894012</v>
      </c>
      <c r="K544">
        <v>3.00791203743169</v>
      </c>
    </row>
    <row r="545" spans="1:11">
      <c r="A545">
        <v>543</v>
      </c>
      <c r="B545">
        <v>18.5564158949017</v>
      </c>
      <c r="C545">
        <v>1364.37455107104</v>
      </c>
      <c r="D545">
        <v>0.445554646862063</v>
      </c>
      <c r="E545">
        <v>116.438903369573</v>
      </c>
      <c r="F545">
        <v>26.0530296388649</v>
      </c>
      <c r="G545">
        <v>2126.61852229733</v>
      </c>
      <c r="H545">
        <v>0.741957843559057</v>
      </c>
      <c r="I545">
        <v>0.60230721802744</v>
      </c>
      <c r="J545">
        <v>23.5438734167296</v>
      </c>
      <c r="K545">
        <v>3.00791203743169</v>
      </c>
    </row>
    <row r="546" spans="1:11">
      <c r="A546">
        <v>544</v>
      </c>
      <c r="B546">
        <v>18.5564437902274</v>
      </c>
      <c r="C546">
        <v>1364.37531923735</v>
      </c>
      <c r="D546">
        <v>0.44555455554885</v>
      </c>
      <c r="E546">
        <v>116.438965595861</v>
      </c>
      <c r="F546">
        <v>26.0530157165442</v>
      </c>
      <c r="G546">
        <v>2126.61734156447</v>
      </c>
      <c r="H546">
        <v>0.741958037586113</v>
      </c>
      <c r="I546">
        <v>0.602307375466587</v>
      </c>
      <c r="J546">
        <v>23.5438732221441</v>
      </c>
      <c r="K546">
        <v>3.00791203743169</v>
      </c>
    </row>
    <row r="547" spans="1:11">
      <c r="A547">
        <v>545</v>
      </c>
      <c r="B547">
        <v>18.5564382400346</v>
      </c>
      <c r="C547">
        <v>1364.37467442053</v>
      </c>
      <c r="D547">
        <v>0.445554478603058</v>
      </c>
      <c r="E547">
        <v>116.438925470332</v>
      </c>
      <c r="F547">
        <v>26.053027976316</v>
      </c>
      <c r="G547">
        <v>2126.61821058162</v>
      </c>
      <c r="H547">
        <v>0.741957895542021</v>
      </c>
      <c r="I547">
        <v>0.602307260208977</v>
      </c>
      <c r="J547">
        <v>23.5438699521333</v>
      </c>
      <c r="K547">
        <v>3.00791203743169</v>
      </c>
    </row>
    <row r="548" spans="1:11">
      <c r="A548">
        <v>546</v>
      </c>
      <c r="B548">
        <v>18.5564513393939</v>
      </c>
      <c r="C548">
        <v>1364.37547544258</v>
      </c>
      <c r="D548">
        <v>0.445554460008743</v>
      </c>
      <c r="E548">
        <v>116.438979820725</v>
      </c>
      <c r="F548">
        <v>26.0530124633626</v>
      </c>
      <c r="G548">
        <v>2126.61683531934</v>
      </c>
      <c r="H548">
        <v>0.741958094247024</v>
      </c>
      <c r="I548">
        <v>0.602307421443108</v>
      </c>
      <c r="J548">
        <v>23.5438725979281</v>
      </c>
      <c r="K548">
        <v>3.00791203743169</v>
      </c>
    </row>
    <row r="549" spans="1:11">
      <c r="A549">
        <v>547</v>
      </c>
      <c r="B549">
        <v>18.5564326429689</v>
      </c>
      <c r="C549">
        <v>1364.37428479383</v>
      </c>
      <c r="D549">
        <v>0.445554508059039</v>
      </c>
      <c r="E549">
        <v>116.438898859361</v>
      </c>
      <c r="F549">
        <v>26.0530354144164</v>
      </c>
      <c r="G549">
        <v>2126.61903297066</v>
      </c>
      <c r="H549">
        <v>0.741957816733162</v>
      </c>
      <c r="I549">
        <v>0.602307196262174</v>
      </c>
      <c r="J549">
        <v>23.5438687087597</v>
      </c>
      <c r="K549">
        <v>3.00791203743169</v>
      </c>
    </row>
    <row r="550" spans="1:11">
      <c r="A550">
        <v>548</v>
      </c>
      <c r="B550">
        <v>18.5564443497721</v>
      </c>
      <c r="C550">
        <v>1364.37528261234</v>
      </c>
      <c r="D550">
        <v>0.445554500936494</v>
      </c>
      <c r="E550">
        <v>116.438962912071</v>
      </c>
      <c r="F550">
        <v>26.0530167478266</v>
      </c>
      <c r="G550">
        <v>2126.61733317774</v>
      </c>
      <c r="H550">
        <v>0.741958055201938</v>
      </c>
      <c r="I550">
        <v>0.602307389760755</v>
      </c>
      <c r="J550">
        <v>23.5438731735089</v>
      </c>
      <c r="K550">
        <v>3.00791203743169</v>
      </c>
    </row>
    <row r="551" spans="1:11">
      <c r="A551">
        <v>549</v>
      </c>
      <c r="B551">
        <v>18.5564407818</v>
      </c>
      <c r="C551">
        <v>1364.37481006105</v>
      </c>
      <c r="D551">
        <v>0.445554469399403</v>
      </c>
      <c r="E551">
        <v>116.438933227878</v>
      </c>
      <c r="F551">
        <v>26.0530258151924</v>
      </c>
      <c r="G551">
        <v>2126.61835016877</v>
      </c>
      <c r="H551">
        <v>0.741958032990011</v>
      </c>
      <c r="I551">
        <v>0.602307371739474</v>
      </c>
      <c r="J551">
        <v>23.5438707946583</v>
      </c>
      <c r="K551">
        <v>3.00791203743169</v>
      </c>
    </row>
    <row r="552" spans="1:11">
      <c r="A552">
        <v>550</v>
      </c>
      <c r="B552">
        <v>18.5564154385585</v>
      </c>
      <c r="C552">
        <v>1364.37261555906</v>
      </c>
      <c r="D552">
        <v>0.445554478826712</v>
      </c>
      <c r="E552">
        <v>116.438790599023</v>
      </c>
      <c r="F552">
        <v>26.0530679590965</v>
      </c>
      <c r="G552">
        <v>2126.62216103101</v>
      </c>
      <c r="H552">
        <v>0.741957467532242</v>
      </c>
      <c r="I552">
        <v>0.602306912914025</v>
      </c>
      <c r="J552">
        <v>23.5438615871279</v>
      </c>
      <c r="K552">
        <v>3.00791203743169</v>
      </c>
    </row>
    <row r="553" spans="1:11">
      <c r="A553">
        <v>551</v>
      </c>
      <c r="B553">
        <v>18.5564266531099</v>
      </c>
      <c r="C553">
        <v>1364.37301216114</v>
      </c>
      <c r="D553">
        <v>0.445554389807783</v>
      </c>
      <c r="E553">
        <v>116.438822144213</v>
      </c>
      <c r="F553">
        <v>26.0530602272996</v>
      </c>
      <c r="G553">
        <v>2126.62195440048</v>
      </c>
      <c r="H553">
        <v>0.741957784063702</v>
      </c>
      <c r="I553">
        <v>0.602307169759205</v>
      </c>
      <c r="J553">
        <v>23.543861515107</v>
      </c>
      <c r="K553">
        <v>3.00791203743169</v>
      </c>
    </row>
    <row r="554" spans="1:11">
      <c r="A554">
        <v>552</v>
      </c>
      <c r="B554">
        <v>18.5564243380115</v>
      </c>
      <c r="C554">
        <v>1364.37286968664</v>
      </c>
      <c r="D554">
        <v>0.445554438650236</v>
      </c>
      <c r="E554">
        <v>116.438812412091</v>
      </c>
      <c r="F554">
        <v>26.0530627378705</v>
      </c>
      <c r="G554">
        <v>2126.62229612493</v>
      </c>
      <c r="H554">
        <v>0.741957700583826</v>
      </c>
      <c r="I554">
        <v>0.602307102020872</v>
      </c>
      <c r="J554">
        <v>23.5438610895399</v>
      </c>
      <c r="K554">
        <v>3.00791203743169</v>
      </c>
    </row>
    <row r="555" spans="1:11">
      <c r="A555">
        <v>553</v>
      </c>
      <c r="B555">
        <v>18.5564165493067</v>
      </c>
      <c r="C555">
        <v>1364.37181429802</v>
      </c>
      <c r="D555">
        <v>0.44555423523588</v>
      </c>
      <c r="E555">
        <v>116.438751692076</v>
      </c>
      <c r="F555">
        <v>26.053083565475</v>
      </c>
      <c r="G555">
        <v>2126.62307975886</v>
      </c>
      <c r="H555">
        <v>0.741957407413365</v>
      </c>
      <c r="I555">
        <v>0.602306864133588</v>
      </c>
      <c r="J555">
        <v>23.5438545452939</v>
      </c>
      <c r="K555">
        <v>3.00791203743169</v>
      </c>
    </row>
    <row r="556" spans="1:11">
      <c r="A556">
        <v>554</v>
      </c>
      <c r="B556">
        <v>18.5564071680935</v>
      </c>
      <c r="C556">
        <v>1364.37082611119</v>
      </c>
      <c r="D556">
        <v>0.445554189556474</v>
      </c>
      <c r="E556">
        <v>116.438688952138</v>
      </c>
      <c r="F556">
        <v>26.053102319396</v>
      </c>
      <c r="G556">
        <v>2126.62480663417</v>
      </c>
      <c r="H556">
        <v>0.741957237471394</v>
      </c>
      <c r="I556">
        <v>0.60230672624051</v>
      </c>
      <c r="J556">
        <v>23.5438498879639</v>
      </c>
      <c r="K556">
        <v>3.00791203743169</v>
      </c>
    </row>
    <row r="557" spans="1:11">
      <c r="A557">
        <v>555</v>
      </c>
      <c r="B557">
        <v>18.5564259182614</v>
      </c>
      <c r="C557">
        <v>1364.37205422373</v>
      </c>
      <c r="D557">
        <v>0.445554253241004</v>
      </c>
      <c r="E557">
        <v>116.438769219078</v>
      </c>
      <c r="F557">
        <v>26.0530793953781</v>
      </c>
      <c r="G557">
        <v>2126.6230973121</v>
      </c>
      <c r="H557">
        <v>0.741957438674103</v>
      </c>
      <c r="I557">
        <v>0.602306889499634</v>
      </c>
      <c r="J557">
        <v>23.5438549948994</v>
      </c>
      <c r="K557">
        <v>3.00791203743169</v>
      </c>
    </row>
    <row r="558" spans="1:11">
      <c r="A558">
        <v>556</v>
      </c>
      <c r="B558">
        <v>18.5564261954274</v>
      </c>
      <c r="C558">
        <v>1364.37259869571</v>
      </c>
      <c r="D558">
        <v>0.445554311561255</v>
      </c>
      <c r="E558">
        <v>116.438802354114</v>
      </c>
      <c r="F558">
        <v>26.0530685048435</v>
      </c>
      <c r="G558">
        <v>2126.62194271244</v>
      </c>
      <c r="H558">
        <v>0.741957568631048</v>
      </c>
      <c r="I558">
        <v>0.60230699494901</v>
      </c>
      <c r="J558">
        <v>23.5438579858072</v>
      </c>
      <c r="K558">
        <v>3.00791203743169</v>
      </c>
    </row>
    <row r="559" spans="1:11">
      <c r="A559">
        <v>557</v>
      </c>
      <c r="B559">
        <v>18.5564273274305</v>
      </c>
      <c r="C559">
        <v>1364.37211615627</v>
      </c>
      <c r="D559">
        <v>0.445554045187317</v>
      </c>
      <c r="E559">
        <v>116.438777096573</v>
      </c>
      <c r="F559">
        <v>26.0530782740804</v>
      </c>
      <c r="G559">
        <v>2126.62228008209</v>
      </c>
      <c r="H559">
        <v>0.741957617510648</v>
      </c>
      <c r="I559">
        <v>0.60230703461336</v>
      </c>
      <c r="J559">
        <v>23.5438540796621</v>
      </c>
      <c r="K559">
        <v>3.00791203743169</v>
      </c>
    </row>
    <row r="560" spans="1:11">
      <c r="A560">
        <v>558</v>
      </c>
      <c r="B560">
        <v>18.5564285353917</v>
      </c>
      <c r="C560">
        <v>1364.37286675258</v>
      </c>
      <c r="D560">
        <v>0.445554217268485</v>
      </c>
      <c r="E560">
        <v>116.438820005415</v>
      </c>
      <c r="F560">
        <v>26.0530633784158</v>
      </c>
      <c r="G560">
        <v>2126.6213921304</v>
      </c>
      <c r="H560">
        <v>0.741957687720759</v>
      </c>
      <c r="I560">
        <v>0.602307091581446</v>
      </c>
      <c r="J560">
        <v>23.5438589864838</v>
      </c>
      <c r="K560">
        <v>3.00791203743169</v>
      </c>
    </row>
    <row r="561" spans="1:11">
      <c r="A561">
        <v>559</v>
      </c>
      <c r="B561">
        <v>18.5563888221897</v>
      </c>
      <c r="C561">
        <v>1364.37031768827</v>
      </c>
      <c r="D561">
        <v>0.445554220576846</v>
      </c>
      <c r="E561">
        <v>116.438648191605</v>
      </c>
      <c r="F561">
        <v>26.0531121206937</v>
      </c>
      <c r="G561">
        <v>2126.62545106365</v>
      </c>
      <c r="H561">
        <v>0.741957118026611</v>
      </c>
      <c r="I561">
        <v>0.602306629319559</v>
      </c>
      <c r="J561">
        <v>23.5438499224706</v>
      </c>
      <c r="K561">
        <v>3.00791203743169</v>
      </c>
    </row>
    <row r="562" spans="1:11">
      <c r="A562">
        <v>560</v>
      </c>
      <c r="B562">
        <v>18.5564252933897</v>
      </c>
      <c r="C562">
        <v>1364.37219070758</v>
      </c>
      <c r="D562">
        <v>0.44555424360164</v>
      </c>
      <c r="E562">
        <v>116.438779588677</v>
      </c>
      <c r="F562">
        <v>26.0530764369555</v>
      </c>
      <c r="G562">
        <v>2126.62247749597</v>
      </c>
      <c r="H562">
        <v>0.741957484427115</v>
      </c>
      <c r="I562">
        <v>0.602306926624322</v>
      </c>
      <c r="J562">
        <v>23.5438552309159</v>
      </c>
      <c r="K562">
        <v>3.00791203743169</v>
      </c>
    </row>
    <row r="563" spans="1:11">
      <c r="A563">
        <v>561</v>
      </c>
      <c r="B563">
        <v>18.5564206255471</v>
      </c>
      <c r="C563">
        <v>1364.37232927391</v>
      </c>
      <c r="D563">
        <v>0.445554336996427</v>
      </c>
      <c r="E563">
        <v>116.438786156546</v>
      </c>
      <c r="F563">
        <v>26.0530733776975</v>
      </c>
      <c r="G563">
        <v>2126.62213494773</v>
      </c>
      <c r="H563">
        <v>0.741957430032066</v>
      </c>
      <c r="I563">
        <v>0.602306882484691</v>
      </c>
      <c r="J563">
        <v>23.543856674506</v>
      </c>
      <c r="K563">
        <v>3.00791203743169</v>
      </c>
    </row>
    <row r="564" spans="1:11">
      <c r="A564">
        <v>562</v>
      </c>
      <c r="B564">
        <v>18.556425003681</v>
      </c>
      <c r="C564">
        <v>1364.37250208673</v>
      </c>
      <c r="D564">
        <v>0.445554304422385</v>
      </c>
      <c r="E564">
        <v>116.438799008932</v>
      </c>
      <c r="F564">
        <v>26.0530699600495</v>
      </c>
      <c r="G564">
        <v>2126.62176426965</v>
      </c>
      <c r="H564">
        <v>0.741957478466885</v>
      </c>
      <c r="I564">
        <v>0.60230692178604</v>
      </c>
      <c r="J564">
        <v>23.5438568910103</v>
      </c>
      <c r="K564">
        <v>3.00791203743169</v>
      </c>
    </row>
    <row r="565" spans="1:11">
      <c r="A565">
        <v>563</v>
      </c>
      <c r="B565">
        <v>18.5564417948741</v>
      </c>
      <c r="C565">
        <v>1364.37395277945</v>
      </c>
      <c r="D565">
        <v>0.44555441606229</v>
      </c>
      <c r="E565">
        <v>116.43889283514</v>
      </c>
      <c r="F565">
        <v>26.0530425782437</v>
      </c>
      <c r="G565">
        <v>2126.61967835245</v>
      </c>
      <c r="H565">
        <v>0.741957798951674</v>
      </c>
      <c r="I565">
        <v>0.602307181834171</v>
      </c>
      <c r="J565">
        <v>23.5438632481109</v>
      </c>
      <c r="K565">
        <v>3.00791203743169</v>
      </c>
    </row>
    <row r="566" spans="1:11">
      <c r="A566">
        <v>564</v>
      </c>
      <c r="B566">
        <v>18.5564243258858</v>
      </c>
      <c r="C566">
        <v>1364.37246271567</v>
      </c>
      <c r="D566">
        <v>0.445554320021138</v>
      </c>
      <c r="E566">
        <v>116.438795939977</v>
      </c>
      <c r="F566">
        <v>26.0530706588174</v>
      </c>
      <c r="G566">
        <v>2126.62202924884</v>
      </c>
      <c r="H566">
        <v>0.74195751522399</v>
      </c>
      <c r="I566">
        <v>0.602306951612618</v>
      </c>
      <c r="J566">
        <v>23.5438568821325</v>
      </c>
      <c r="K566">
        <v>3.00791203743169</v>
      </c>
    </row>
    <row r="567" spans="1:11">
      <c r="A567">
        <v>565</v>
      </c>
      <c r="B567">
        <v>18.5564549012178</v>
      </c>
      <c r="C567">
        <v>1364.37456620809</v>
      </c>
      <c r="D567">
        <v>0.445554203486069</v>
      </c>
      <c r="E567">
        <v>116.438938741581</v>
      </c>
      <c r="F567">
        <v>26.0530303578271</v>
      </c>
      <c r="G567">
        <v>2126.61836910434</v>
      </c>
      <c r="H567">
        <v>0.741958139112219</v>
      </c>
      <c r="I567">
        <v>0.602307457851301</v>
      </c>
      <c r="J567">
        <v>23.5438638924828</v>
      </c>
      <c r="K567">
        <v>3.00791203743169</v>
      </c>
    </row>
    <row r="568" spans="1:11">
      <c r="A568">
        <v>566</v>
      </c>
      <c r="B568">
        <v>18.556418587597</v>
      </c>
      <c r="C568">
        <v>1364.37182251739</v>
      </c>
      <c r="D568">
        <v>0.445554281770876</v>
      </c>
      <c r="E568">
        <v>116.438755897712</v>
      </c>
      <c r="F568">
        <v>26.0530828520339</v>
      </c>
      <c r="G568">
        <v>2126.62308894366</v>
      </c>
      <c r="H568">
        <v>0.741957387528339</v>
      </c>
      <c r="I568">
        <v>0.602306847998121</v>
      </c>
      <c r="J568">
        <v>23.5438536419538</v>
      </c>
      <c r="K568">
        <v>3.00791203743169</v>
      </c>
    </row>
    <row r="569" spans="1:11">
      <c r="A569">
        <v>567</v>
      </c>
      <c r="B569">
        <v>18.5564190015089</v>
      </c>
      <c r="C569">
        <v>1364.37206669011</v>
      </c>
      <c r="D569">
        <v>0.445554324683725</v>
      </c>
      <c r="E569">
        <v>116.43877183519</v>
      </c>
      <c r="F569">
        <v>26.0530781305272</v>
      </c>
      <c r="G569">
        <v>2126.62209235073</v>
      </c>
      <c r="H569">
        <v>0.741957224863419</v>
      </c>
      <c r="I569">
        <v>0.602306716003423</v>
      </c>
      <c r="J569">
        <v>23.543854884432</v>
      </c>
      <c r="K569">
        <v>3.00791203743169</v>
      </c>
    </row>
    <row r="570" spans="1:11">
      <c r="A570">
        <v>568</v>
      </c>
      <c r="B570">
        <v>18.5564219277258</v>
      </c>
      <c r="C570">
        <v>1364.37252519834</v>
      </c>
      <c r="D570">
        <v>0.44555430839702</v>
      </c>
      <c r="E570">
        <v>116.438798734241</v>
      </c>
      <c r="F570">
        <v>26.0530696066111</v>
      </c>
      <c r="G570">
        <v>2126.62134659014</v>
      </c>
      <c r="H570">
        <v>0.741957394955214</v>
      </c>
      <c r="I570">
        <v>0.602306854020547</v>
      </c>
      <c r="J570">
        <v>23.5438575442389</v>
      </c>
      <c r="K570">
        <v>3.00791203743169</v>
      </c>
    </row>
    <row r="571" spans="1:11">
      <c r="A571">
        <v>569</v>
      </c>
      <c r="B571">
        <v>18.5564480702172</v>
      </c>
      <c r="C571">
        <v>1364.37421119821</v>
      </c>
      <c r="D571">
        <v>0.445554339520256</v>
      </c>
      <c r="E571">
        <v>116.438911104688</v>
      </c>
      <c r="F571">
        <v>26.0530374929823</v>
      </c>
      <c r="G571">
        <v>2126.61879182264</v>
      </c>
      <c r="H571">
        <v>0.741957804261835</v>
      </c>
      <c r="I571">
        <v>0.602307186141914</v>
      </c>
      <c r="J571">
        <v>23.5438638765371</v>
      </c>
      <c r="K571">
        <v>3.00791203743169</v>
      </c>
    </row>
    <row r="572" spans="1:11">
      <c r="A572">
        <v>570</v>
      </c>
      <c r="B572">
        <v>18.5564245389956</v>
      </c>
      <c r="C572">
        <v>1364.3724428395</v>
      </c>
      <c r="D572">
        <v>0.445554340366229</v>
      </c>
      <c r="E572">
        <v>116.438795471993</v>
      </c>
      <c r="F572">
        <v>26.0530710124485</v>
      </c>
      <c r="G572">
        <v>2126.62187935429</v>
      </c>
      <c r="H572">
        <v>0.741957398113883</v>
      </c>
      <c r="I572">
        <v>0.602306856584521</v>
      </c>
      <c r="J572">
        <v>23.5438566160006</v>
      </c>
      <c r="K572">
        <v>3.00791203743169</v>
      </c>
    </row>
    <row r="573" spans="1:11">
      <c r="A573">
        <v>571</v>
      </c>
      <c r="B573">
        <v>18.5564215555285</v>
      </c>
      <c r="C573">
        <v>1364.3721509323</v>
      </c>
      <c r="D573">
        <v>0.445554309225512</v>
      </c>
      <c r="E573">
        <v>116.438777751765</v>
      </c>
      <c r="F573">
        <v>26.0530766650278</v>
      </c>
      <c r="G573">
        <v>2126.62220188421</v>
      </c>
      <c r="H573">
        <v>0.741957317901127</v>
      </c>
      <c r="I573">
        <v>0.602306791497628</v>
      </c>
      <c r="J573">
        <v>23.5438550596742</v>
      </c>
      <c r="K573">
        <v>3.00791203743169</v>
      </c>
    </row>
    <row r="574" spans="1:11">
      <c r="A574">
        <v>572</v>
      </c>
      <c r="B574">
        <v>18.5564129656232</v>
      </c>
      <c r="C574">
        <v>1364.37191029936</v>
      </c>
      <c r="D574">
        <v>0.445554363323599</v>
      </c>
      <c r="E574">
        <v>116.438757101396</v>
      </c>
      <c r="F574">
        <v>26.0530811170957</v>
      </c>
      <c r="G574">
        <v>2126.62275338876</v>
      </c>
      <c r="H574">
        <v>0.741957276598666</v>
      </c>
      <c r="I574">
        <v>0.602306757984358</v>
      </c>
      <c r="J574">
        <v>23.5438554088015</v>
      </c>
      <c r="K574">
        <v>3.00791203743169</v>
      </c>
    </row>
    <row r="575" spans="1:11">
      <c r="A575">
        <v>573</v>
      </c>
      <c r="B575">
        <v>18.5564251945349</v>
      </c>
      <c r="C575">
        <v>1364.37252049015</v>
      </c>
      <c r="D575">
        <v>0.445554319786778</v>
      </c>
      <c r="E575">
        <v>116.438800865226</v>
      </c>
      <c r="F575">
        <v>26.0530695108615</v>
      </c>
      <c r="G575">
        <v>2126.62165262805</v>
      </c>
      <c r="H575">
        <v>0.741957434194721</v>
      </c>
      <c r="I575">
        <v>0.602306885861449</v>
      </c>
      <c r="J575">
        <v>23.5438568411165</v>
      </c>
      <c r="K575">
        <v>3.00791203743169</v>
      </c>
    </row>
    <row r="576" spans="1:11">
      <c r="A576">
        <v>574</v>
      </c>
      <c r="B576">
        <v>18.5564239314576</v>
      </c>
      <c r="C576">
        <v>1364.37215477259</v>
      </c>
      <c r="D576">
        <v>0.445554278126277</v>
      </c>
      <c r="E576">
        <v>116.438778363274</v>
      </c>
      <c r="F576">
        <v>26.0530767633427</v>
      </c>
      <c r="G576">
        <v>2126.6222994279</v>
      </c>
      <c r="H576">
        <v>0.741957358564104</v>
      </c>
      <c r="I576">
        <v>0.602306824493511</v>
      </c>
      <c r="J576">
        <v>23.5438549019916</v>
      </c>
      <c r="K576">
        <v>3.00791203743169</v>
      </c>
    </row>
    <row r="577" spans="1:11">
      <c r="A577">
        <v>575</v>
      </c>
      <c r="B577">
        <v>18.5564215398689</v>
      </c>
      <c r="C577">
        <v>1364.37186962214</v>
      </c>
      <c r="D577">
        <v>0.445554292678012</v>
      </c>
      <c r="E577">
        <v>116.438760404405</v>
      </c>
      <c r="F577">
        <v>26.0530822281135</v>
      </c>
      <c r="G577">
        <v>2126.62278432224</v>
      </c>
      <c r="H577">
        <v>0.74195727989856</v>
      </c>
      <c r="I577">
        <v>0.602306760662572</v>
      </c>
      <c r="J577">
        <v>23.5438535551086</v>
      </c>
      <c r="K577">
        <v>3.00791203743169</v>
      </c>
    </row>
    <row r="578" spans="1:11">
      <c r="A578">
        <v>576</v>
      </c>
      <c r="B578">
        <v>18.5564116915258</v>
      </c>
      <c r="C578">
        <v>1364.37112392705</v>
      </c>
      <c r="D578">
        <v>0.445554233150463</v>
      </c>
      <c r="E578">
        <v>116.438711209956</v>
      </c>
      <c r="F578">
        <v>26.0530964025327</v>
      </c>
      <c r="G578">
        <v>2126.62398717569</v>
      </c>
      <c r="H578">
        <v>0.741957138350224</v>
      </c>
      <c r="I578">
        <v>0.60230664580761</v>
      </c>
      <c r="J578">
        <v>23.5438505400771</v>
      </c>
      <c r="K578">
        <v>3.00791203743169</v>
      </c>
    </row>
    <row r="579" spans="1:11">
      <c r="A579">
        <v>577</v>
      </c>
      <c r="B579">
        <v>18.5564234642944</v>
      </c>
      <c r="C579">
        <v>1364.37226242022</v>
      </c>
      <c r="D579">
        <v>0.44555430602548</v>
      </c>
      <c r="E579">
        <v>116.438784204912</v>
      </c>
      <c r="F579">
        <v>26.0530746186754</v>
      </c>
      <c r="G579">
        <v>2126.62213551253</v>
      </c>
      <c r="H579">
        <v>0.741957369015603</v>
      </c>
      <c r="I579">
        <v>0.602306832973712</v>
      </c>
      <c r="J579">
        <v>23.5438557008782</v>
      </c>
      <c r="K579">
        <v>3.00791203743169</v>
      </c>
    </row>
    <row r="580" spans="1:11">
      <c r="A580">
        <v>578</v>
      </c>
      <c r="B580">
        <v>18.5564263821673</v>
      </c>
      <c r="C580">
        <v>1364.37232866955</v>
      </c>
      <c r="D580">
        <v>0.445554279793261</v>
      </c>
      <c r="E580">
        <v>116.438788875396</v>
      </c>
      <c r="F580">
        <v>26.0530735318545</v>
      </c>
      <c r="G580">
        <v>2126.62209442422</v>
      </c>
      <c r="H580">
        <v>0.741957410118202</v>
      </c>
      <c r="I580">
        <v>0.602306866326019</v>
      </c>
      <c r="J580">
        <v>23.5438558033189</v>
      </c>
      <c r="K580">
        <v>3.00791203743169</v>
      </c>
    </row>
    <row r="581" spans="1:11">
      <c r="A581">
        <v>579</v>
      </c>
      <c r="B581">
        <v>18.5564276359792</v>
      </c>
      <c r="C581">
        <v>1364.37237007994</v>
      </c>
      <c r="D581">
        <v>0.445554249689441</v>
      </c>
      <c r="E581">
        <v>116.438792351915</v>
      </c>
      <c r="F581">
        <v>26.0530726665709</v>
      </c>
      <c r="G581">
        <v>2126.62198270852</v>
      </c>
      <c r="H581">
        <v>0.741957446347638</v>
      </c>
      <c r="I581">
        <v>0.60230689572384</v>
      </c>
      <c r="J581">
        <v>23.5438557229012</v>
      </c>
      <c r="K581">
        <v>3.00791203743169</v>
      </c>
    </row>
    <row r="582" spans="1:11">
      <c r="A582">
        <v>580</v>
      </c>
      <c r="B582">
        <v>18.5564427724363</v>
      </c>
      <c r="C582">
        <v>1364.37355947469</v>
      </c>
      <c r="D582">
        <v>0.445554285956228</v>
      </c>
      <c r="E582">
        <v>116.438870275466</v>
      </c>
      <c r="F582">
        <v>26.0530501204823</v>
      </c>
      <c r="G582">
        <v>2126.62015581701</v>
      </c>
      <c r="H582">
        <v>0.741957727179621</v>
      </c>
      <c r="I582">
        <v>0.602307123597123</v>
      </c>
      <c r="J582">
        <v>23.5438605914213</v>
      </c>
      <c r="K582">
        <v>3.00791203743169</v>
      </c>
    </row>
    <row r="583" spans="1:11">
      <c r="A583">
        <v>581</v>
      </c>
      <c r="B583">
        <v>18.5564444483401</v>
      </c>
      <c r="C583">
        <v>1364.37368476285</v>
      </c>
      <c r="D583">
        <v>0.44555430077268</v>
      </c>
      <c r="E583">
        <v>116.438879003395</v>
      </c>
      <c r="F583">
        <v>26.0530477168367</v>
      </c>
      <c r="G583">
        <v>2126.61984495771</v>
      </c>
      <c r="H583">
        <v>0.741957695363066</v>
      </c>
      <c r="I583">
        <v>0.602307097779216</v>
      </c>
      <c r="J583">
        <v>23.5438610131554</v>
      </c>
      <c r="K583">
        <v>3.00791203743169</v>
      </c>
    </row>
    <row r="584" spans="1:11">
      <c r="A584">
        <v>582</v>
      </c>
      <c r="B584">
        <v>18.5564482247826</v>
      </c>
      <c r="C584">
        <v>1364.37397009213</v>
      </c>
      <c r="D584">
        <v>0.44555430487699</v>
      </c>
      <c r="E584">
        <v>116.438897716711</v>
      </c>
      <c r="F584">
        <v>26.0530423072848</v>
      </c>
      <c r="G584">
        <v>2126.61931032927</v>
      </c>
      <c r="H584">
        <v>0.741957741172671</v>
      </c>
      <c r="I584">
        <v>0.602307134949715</v>
      </c>
      <c r="J584">
        <v>23.5438621785953</v>
      </c>
      <c r="K584">
        <v>3.00791203743169</v>
      </c>
    </row>
    <row r="585" spans="1:11">
      <c r="A585">
        <v>583</v>
      </c>
      <c r="B585">
        <v>18.556461726049</v>
      </c>
      <c r="C585">
        <v>1364.37500529346</v>
      </c>
      <c r="D585">
        <v>0.445554342594548</v>
      </c>
      <c r="E585">
        <v>116.438965082087</v>
      </c>
      <c r="F585">
        <v>26.0530226451218</v>
      </c>
      <c r="G585">
        <v>2126.61775348822</v>
      </c>
      <c r="H585">
        <v>0.741957972720736</v>
      </c>
      <c r="I585">
        <v>0.60230732283282</v>
      </c>
      <c r="J585">
        <v>23.5438665664061</v>
      </c>
      <c r="K585">
        <v>3.00791203743169</v>
      </c>
    </row>
    <row r="586" spans="1:11">
      <c r="A586">
        <v>584</v>
      </c>
      <c r="B586">
        <v>18.5564494270682</v>
      </c>
      <c r="C586">
        <v>1364.3741893381</v>
      </c>
      <c r="D586">
        <v>0.445554313029014</v>
      </c>
      <c r="E586">
        <v>116.438911166897</v>
      </c>
      <c r="F586">
        <v>26.0530381704134</v>
      </c>
      <c r="G586">
        <v>2126.61878480476</v>
      </c>
      <c r="H586">
        <v>0.741957747699122</v>
      </c>
      <c r="I586">
        <v>0.602307140244311</v>
      </c>
      <c r="J586">
        <v>23.5438633697812</v>
      </c>
      <c r="K586">
        <v>3.00791203743169</v>
      </c>
    </row>
    <row r="587" spans="1:11">
      <c r="A587">
        <v>585</v>
      </c>
      <c r="B587">
        <v>18.5564505537916</v>
      </c>
      <c r="C587">
        <v>1364.37417253187</v>
      </c>
      <c r="D587">
        <v>0.445554309224188</v>
      </c>
      <c r="E587">
        <v>116.438910797894</v>
      </c>
      <c r="F587">
        <v>26.0530385344349</v>
      </c>
      <c r="G587">
        <v>2126.61893137891</v>
      </c>
      <c r="H587">
        <v>0.741957757424796</v>
      </c>
      <c r="I587">
        <v>0.6023071481363</v>
      </c>
      <c r="J587">
        <v>23.5438630479552</v>
      </c>
      <c r="K587">
        <v>3.00791203743169</v>
      </c>
    </row>
    <row r="588" spans="1:11">
      <c r="A588">
        <v>586</v>
      </c>
      <c r="B588">
        <v>18.556450120872</v>
      </c>
      <c r="C588">
        <v>1364.37405216804</v>
      </c>
      <c r="D588">
        <v>0.445554288736427</v>
      </c>
      <c r="E588">
        <v>116.438903763775</v>
      </c>
      <c r="F588">
        <v>26.0530406901395</v>
      </c>
      <c r="G588">
        <v>2126.61912700754</v>
      </c>
      <c r="H588">
        <v>0.741957766220734</v>
      </c>
      <c r="I588">
        <v>0.602307155274397</v>
      </c>
      <c r="J588">
        <v>23.5438623005519</v>
      </c>
      <c r="K588">
        <v>3.00791203743169</v>
      </c>
    </row>
    <row r="589" spans="1:11">
      <c r="A589">
        <v>587</v>
      </c>
      <c r="B589">
        <v>18.5564516309822</v>
      </c>
      <c r="C589">
        <v>1364.37429097182</v>
      </c>
      <c r="D589">
        <v>0.445554271289234</v>
      </c>
      <c r="E589">
        <v>116.43891924958</v>
      </c>
      <c r="F589">
        <v>26.0530361973965</v>
      </c>
      <c r="G589">
        <v>2126.61862370679</v>
      </c>
      <c r="H589">
        <v>0.741957849465055</v>
      </c>
      <c r="I589">
        <v>0.602307222820769</v>
      </c>
      <c r="J589">
        <v>23.5438633402221</v>
      </c>
      <c r="K589">
        <v>3.00791203743169</v>
      </c>
    </row>
    <row r="590" spans="1:11">
      <c r="A590">
        <v>588</v>
      </c>
      <c r="B590">
        <v>18.5564539815529</v>
      </c>
      <c r="C590">
        <v>1364.37423919569</v>
      </c>
      <c r="D590">
        <v>0.44555429116163</v>
      </c>
      <c r="E590">
        <v>116.438917021894</v>
      </c>
      <c r="F590">
        <v>26.0530372055819</v>
      </c>
      <c r="G590">
        <v>2126.618868719</v>
      </c>
      <c r="H590">
        <v>0.741957807707393</v>
      </c>
      <c r="I590">
        <v>0.602307188937576</v>
      </c>
      <c r="J590">
        <v>23.5438628071066</v>
      </c>
      <c r="K590">
        <v>3.00791203743169</v>
      </c>
    </row>
    <row r="591" spans="1:11">
      <c r="A591">
        <v>589</v>
      </c>
      <c r="B591">
        <v>18.556447640296</v>
      </c>
      <c r="C591">
        <v>1364.37402859653</v>
      </c>
      <c r="D591">
        <v>0.445554278946722</v>
      </c>
      <c r="E591">
        <v>116.438900361141</v>
      </c>
      <c r="F591">
        <v>26.053041284378</v>
      </c>
      <c r="G591">
        <v>2126.61922159754</v>
      </c>
      <c r="H591">
        <v>0.741957819205363</v>
      </c>
      <c r="I591">
        <v>0.602307198268428</v>
      </c>
      <c r="J591">
        <v>23.5438626862202</v>
      </c>
      <c r="K591">
        <v>3.00791203743169</v>
      </c>
    </row>
    <row r="592" spans="1:11">
      <c r="A592">
        <v>590</v>
      </c>
      <c r="B592">
        <v>18.5564507025033</v>
      </c>
      <c r="C592">
        <v>1364.37422006806</v>
      </c>
      <c r="D592">
        <v>0.445554334672435</v>
      </c>
      <c r="E592">
        <v>116.438912705224</v>
      </c>
      <c r="F592">
        <v>26.0530374525033</v>
      </c>
      <c r="G592">
        <v>2126.61905630022</v>
      </c>
      <c r="H592">
        <v>0.741957812054642</v>
      </c>
      <c r="I592">
        <v>0.602307192465417</v>
      </c>
      <c r="J592">
        <v>23.5438635581935</v>
      </c>
      <c r="K592">
        <v>3.00791203743169</v>
      </c>
    </row>
    <row r="593" spans="1:11">
      <c r="A593">
        <v>591</v>
      </c>
      <c r="B593">
        <v>18.5564388283487</v>
      </c>
      <c r="C593">
        <v>1364.37320721565</v>
      </c>
      <c r="D593">
        <v>0.445554279679591</v>
      </c>
      <c r="E593">
        <v>116.438847896064</v>
      </c>
      <c r="F593">
        <v>26.053056936864</v>
      </c>
      <c r="G593">
        <v>2126.62057700263</v>
      </c>
      <c r="H593">
        <v>0.741957562401012</v>
      </c>
      <c r="I593">
        <v>0.602306989890456</v>
      </c>
      <c r="J593">
        <v>23.5438590028181</v>
      </c>
      <c r="K593">
        <v>3.00791203743169</v>
      </c>
    </row>
    <row r="594" spans="1:11">
      <c r="A594">
        <v>592</v>
      </c>
      <c r="B594">
        <v>18.5564405746349</v>
      </c>
      <c r="C594">
        <v>1364.37349900525</v>
      </c>
      <c r="D594">
        <v>0.445554294611055</v>
      </c>
      <c r="E594">
        <v>116.438865872358</v>
      </c>
      <c r="F594">
        <v>26.0530512556303</v>
      </c>
      <c r="G594">
        <v>2126.6201078659</v>
      </c>
      <c r="H594">
        <v>0.741957627425053</v>
      </c>
      <c r="I594">
        <v>0.602307042652171</v>
      </c>
      <c r="J594">
        <v>23.5438605180167</v>
      </c>
      <c r="K594">
        <v>3.00791203743169</v>
      </c>
    </row>
    <row r="595" spans="1:11">
      <c r="A595">
        <v>593</v>
      </c>
      <c r="B595">
        <v>18.55643709997</v>
      </c>
      <c r="C595">
        <v>1364.373099632</v>
      </c>
      <c r="D595">
        <v>0.445554353689378</v>
      </c>
      <c r="E595">
        <v>116.438840593933</v>
      </c>
      <c r="F595">
        <v>26.0530589552272</v>
      </c>
      <c r="G595">
        <v>2126.62084654648</v>
      </c>
      <c r="H595">
        <v>0.741957488890528</v>
      </c>
      <c r="I595">
        <v>0.602306930241843</v>
      </c>
      <c r="J595">
        <v>23.5438587060398</v>
      </c>
      <c r="K595">
        <v>3.00791203743169</v>
      </c>
    </row>
    <row r="596" spans="1:11">
      <c r="A596">
        <v>594</v>
      </c>
      <c r="B596">
        <v>18.556439513087</v>
      </c>
      <c r="C596">
        <v>1364.37310858996</v>
      </c>
      <c r="D596">
        <v>0.445554246634828</v>
      </c>
      <c r="E596">
        <v>116.438842770139</v>
      </c>
      <c r="F596">
        <v>26.0530588934181</v>
      </c>
      <c r="G596">
        <v>2126.62071786772</v>
      </c>
      <c r="H596">
        <v>0.741957558726773</v>
      </c>
      <c r="I596">
        <v>0.602306986909551</v>
      </c>
      <c r="J596">
        <v>23.5438581997452</v>
      </c>
      <c r="K596">
        <v>3.00791203743169</v>
      </c>
    </row>
    <row r="597" spans="1:11">
      <c r="A597">
        <v>595</v>
      </c>
      <c r="B597">
        <v>18.5564420627353</v>
      </c>
      <c r="C597">
        <v>1364.37344593187</v>
      </c>
      <c r="D597">
        <v>0.445554238826042</v>
      </c>
      <c r="E597">
        <v>116.438864241637</v>
      </c>
      <c r="F597">
        <v>26.0530522400678</v>
      </c>
      <c r="G597">
        <v>2126.62011848688</v>
      </c>
      <c r="H597">
        <v>0.74195765717455</v>
      </c>
      <c r="I597">
        <v>0.602307066792338</v>
      </c>
      <c r="J597">
        <v>23.5438597266226</v>
      </c>
      <c r="K597">
        <v>3.00791203743169</v>
      </c>
    </row>
    <row r="598" spans="1:11">
      <c r="A598">
        <v>596</v>
      </c>
      <c r="B598">
        <v>18.5564452637194</v>
      </c>
      <c r="C598">
        <v>1364.37369078659</v>
      </c>
      <c r="D598">
        <v>0.445554239700109</v>
      </c>
      <c r="E598">
        <v>116.438880872335</v>
      </c>
      <c r="F598">
        <v>26.0530475489397</v>
      </c>
      <c r="G598">
        <v>2126.6197023641</v>
      </c>
      <c r="H598">
        <v>0.741957717262949</v>
      </c>
      <c r="I598">
        <v>0.602307115549349</v>
      </c>
      <c r="J598">
        <v>23.543860579766</v>
      </c>
      <c r="K598">
        <v>3.00791203743169</v>
      </c>
    </row>
    <row r="599" spans="1:11">
      <c r="A599">
        <v>597</v>
      </c>
      <c r="B599">
        <v>18.5564289941855</v>
      </c>
      <c r="C599">
        <v>1364.37253293625</v>
      </c>
      <c r="D599">
        <v>0.445554240942356</v>
      </c>
      <c r="E599">
        <v>116.438804283662</v>
      </c>
      <c r="F599">
        <v>26.0530695695973</v>
      </c>
      <c r="G599">
        <v>2126.62149671544</v>
      </c>
      <c r="H599">
        <v>0.741957403690947</v>
      </c>
      <c r="I599">
        <v>0.602306861109198</v>
      </c>
      <c r="J599">
        <v>23.5438561178373</v>
      </c>
      <c r="K599">
        <v>3.00791203743169</v>
      </c>
    </row>
    <row r="600" spans="1:11">
      <c r="A600">
        <v>598</v>
      </c>
      <c r="B600">
        <v>18.5564278688613</v>
      </c>
      <c r="C600">
        <v>1364.3724272401</v>
      </c>
      <c r="D600">
        <v>0.445554251247667</v>
      </c>
      <c r="E600">
        <v>116.438796955065</v>
      </c>
      <c r="F600">
        <v>26.0530715968476</v>
      </c>
      <c r="G600">
        <v>2126.62177529432</v>
      </c>
      <c r="H600">
        <v>0.74195738562346</v>
      </c>
      <c r="I600">
        <v>0.602306846449148</v>
      </c>
      <c r="J600">
        <v>23.5438557849037</v>
      </c>
      <c r="K600">
        <v>3.00791203743169</v>
      </c>
    </row>
    <row r="601" spans="1:11">
      <c r="A601">
        <v>599</v>
      </c>
      <c r="B601">
        <v>18.5564248925286</v>
      </c>
      <c r="C601">
        <v>1364.37232151274</v>
      </c>
      <c r="D601">
        <v>0.445554219479096</v>
      </c>
      <c r="E601">
        <v>116.438789298685</v>
      </c>
      <c r="F601">
        <v>26.0530736499679</v>
      </c>
      <c r="G601">
        <v>2126.62191359823</v>
      </c>
      <c r="H601">
        <v>0.74195742269955</v>
      </c>
      <c r="I601">
        <v>0.602306876534372</v>
      </c>
      <c r="J601">
        <v>23.5438555215557</v>
      </c>
      <c r="K601">
        <v>3.00791203743169</v>
      </c>
    </row>
    <row r="602" spans="1:11">
      <c r="A602">
        <v>600</v>
      </c>
      <c r="B602">
        <v>18.5564314792396</v>
      </c>
      <c r="C602">
        <v>1364.37268058901</v>
      </c>
      <c r="D602">
        <v>0.44555426154428</v>
      </c>
      <c r="E602">
        <v>116.438813570879</v>
      </c>
      <c r="F602">
        <v>26.0530667574566</v>
      </c>
      <c r="G602">
        <v>2126.6214444338</v>
      </c>
      <c r="H602">
        <v>0.741957457363959</v>
      </c>
      <c r="I602">
        <v>0.602306904661326</v>
      </c>
      <c r="J602">
        <v>23.5438568233722</v>
      </c>
      <c r="K602">
        <v>3.00791203743169</v>
      </c>
    </row>
    <row r="603" spans="1:11">
      <c r="A603">
        <v>601</v>
      </c>
      <c r="B603">
        <v>18.5564330849487</v>
      </c>
      <c r="C603">
        <v>1364.37295020689</v>
      </c>
      <c r="D603">
        <v>0.445554281473565</v>
      </c>
      <c r="E603">
        <v>116.438829931975</v>
      </c>
      <c r="F603">
        <v>26.053061754797</v>
      </c>
      <c r="G603">
        <v>2126.62097182443</v>
      </c>
      <c r="H603">
        <v>0.741957474157029</v>
      </c>
      <c r="I603">
        <v>0.602306918286411</v>
      </c>
      <c r="J603">
        <v>23.5438583124527</v>
      </c>
      <c r="K603">
        <v>3.00791203743169</v>
      </c>
    </row>
    <row r="604" spans="1:11">
      <c r="A604">
        <v>602</v>
      </c>
      <c r="B604">
        <v>18.5564322941447</v>
      </c>
      <c r="C604">
        <v>1364.37299866483</v>
      </c>
      <c r="D604">
        <v>0.445554253672028</v>
      </c>
      <c r="E604">
        <v>116.438831928927</v>
      </c>
      <c r="F604">
        <v>26.0530609346047</v>
      </c>
      <c r="G604">
        <v>2126.62088590147</v>
      </c>
      <c r="H604">
        <v>0.741957545722535</v>
      </c>
      <c r="I604">
        <v>0.60230697635738</v>
      </c>
      <c r="J604">
        <v>23.5438587803161</v>
      </c>
      <c r="K604">
        <v>3.00791203743169</v>
      </c>
    </row>
    <row r="605" spans="1:11">
      <c r="A605">
        <v>603</v>
      </c>
      <c r="B605">
        <v>18.5564352150885</v>
      </c>
      <c r="C605">
        <v>1364.37305489112</v>
      </c>
      <c r="D605">
        <v>0.445554285456278</v>
      </c>
      <c r="E605">
        <v>116.438837317974</v>
      </c>
      <c r="F605">
        <v>26.0530598178192</v>
      </c>
      <c r="G605">
        <v>2126.620837933</v>
      </c>
      <c r="H605">
        <v>0.741957496334228</v>
      </c>
      <c r="I605">
        <v>0.602306936281452</v>
      </c>
      <c r="J605">
        <v>23.5438586112959</v>
      </c>
      <c r="K605">
        <v>3.00791203743169</v>
      </c>
    </row>
    <row r="606" spans="1:11">
      <c r="A606">
        <v>604</v>
      </c>
      <c r="B606">
        <v>18.5564396888367</v>
      </c>
      <c r="C606">
        <v>1364.37321002616</v>
      </c>
      <c r="D606">
        <v>0.44555424489528</v>
      </c>
      <c r="E606">
        <v>116.438849622474</v>
      </c>
      <c r="F606">
        <v>26.0530568088455</v>
      </c>
      <c r="G606">
        <v>2126.62046791091</v>
      </c>
      <c r="H606">
        <v>0.741957524671962</v>
      </c>
      <c r="I606">
        <v>0.602306959275051</v>
      </c>
      <c r="J606">
        <v>23.5438586113893</v>
      </c>
      <c r="K606">
        <v>3.00791203743169</v>
      </c>
    </row>
    <row r="607" spans="1:11">
      <c r="A607">
        <v>605</v>
      </c>
      <c r="B607">
        <v>18.5564295939365</v>
      </c>
      <c r="C607">
        <v>1364.37259420865</v>
      </c>
      <c r="D607">
        <v>0.445554272762499</v>
      </c>
      <c r="E607">
        <v>116.438807251169</v>
      </c>
      <c r="F607">
        <v>26.0530684899434</v>
      </c>
      <c r="G607">
        <v>2126.62172127079</v>
      </c>
      <c r="H607">
        <v>0.741957437597403</v>
      </c>
      <c r="I607">
        <v>0.602306888622217</v>
      </c>
      <c r="J607">
        <v>23.5438566459865</v>
      </c>
      <c r="K607">
        <v>3.00791203743169</v>
      </c>
    </row>
    <row r="608" spans="1:11">
      <c r="A608">
        <v>606</v>
      </c>
      <c r="B608">
        <v>18.5564268985832</v>
      </c>
      <c r="C608">
        <v>1364.37278954326</v>
      </c>
      <c r="D608">
        <v>0.44555429541579</v>
      </c>
      <c r="E608">
        <v>116.438817107437</v>
      </c>
      <c r="F608">
        <v>26.0530648780364</v>
      </c>
      <c r="G608">
        <v>2126.62100930354</v>
      </c>
      <c r="H608">
        <v>0.74195736538987</v>
      </c>
      <c r="I608">
        <v>0.602306830028406</v>
      </c>
      <c r="J608">
        <v>23.5438583794286</v>
      </c>
      <c r="K608">
        <v>3.00791203743169</v>
      </c>
    </row>
    <row r="609" spans="1:11">
      <c r="A609">
        <v>607</v>
      </c>
      <c r="B609">
        <v>18.5564347454745</v>
      </c>
      <c r="C609">
        <v>1364.37311033482</v>
      </c>
      <c r="D609">
        <v>0.445554281676285</v>
      </c>
      <c r="E609">
        <v>116.43883945991</v>
      </c>
      <c r="F609">
        <v>26.0530586513015</v>
      </c>
      <c r="G609">
        <v>2126.62080434303</v>
      </c>
      <c r="H609">
        <v>0.741957534649081</v>
      </c>
      <c r="I609">
        <v>0.602306967371555</v>
      </c>
      <c r="J609">
        <v>23.5438591916977</v>
      </c>
      <c r="K609">
        <v>3.00791203743169</v>
      </c>
    </row>
    <row r="610" spans="1:11">
      <c r="A610">
        <v>608</v>
      </c>
      <c r="B610">
        <v>18.5564338988102</v>
      </c>
      <c r="C610">
        <v>1364.37324102592</v>
      </c>
      <c r="D610">
        <v>0.445554389039298</v>
      </c>
      <c r="E610">
        <v>116.438846309949</v>
      </c>
      <c r="F610">
        <v>26.0530561143923</v>
      </c>
      <c r="G610">
        <v>2126.62063516269</v>
      </c>
      <c r="H610">
        <v>0.741957473284305</v>
      </c>
      <c r="I610">
        <v>0.602306917577233</v>
      </c>
      <c r="J610">
        <v>23.5438603157535</v>
      </c>
      <c r="K610">
        <v>3.00791203743169</v>
      </c>
    </row>
    <row r="611" spans="1:11">
      <c r="A611">
        <v>609</v>
      </c>
      <c r="B611">
        <v>18.5564286697559</v>
      </c>
      <c r="C611">
        <v>1364.37255631285</v>
      </c>
      <c r="D611">
        <v>0.445554261619279</v>
      </c>
      <c r="E611">
        <v>116.438804510341</v>
      </c>
      <c r="F611">
        <v>26.0530693234446</v>
      </c>
      <c r="G611">
        <v>2126.62162058154</v>
      </c>
      <c r="H611">
        <v>0.741957386318401</v>
      </c>
      <c r="I611">
        <v>0.602306847012319</v>
      </c>
      <c r="J611">
        <v>23.5438565825263</v>
      </c>
      <c r="K611">
        <v>3.00791203743169</v>
      </c>
    </row>
    <row r="612" spans="1:11">
      <c r="A612">
        <v>610</v>
      </c>
      <c r="B612">
        <v>18.556436542094</v>
      </c>
      <c r="C612">
        <v>1364.37300528012</v>
      </c>
      <c r="D612">
        <v>0.445554226994795</v>
      </c>
      <c r="E612">
        <v>116.438835803065</v>
      </c>
      <c r="F612">
        <v>26.0530608753659</v>
      </c>
      <c r="G612">
        <v>2126.62073261377</v>
      </c>
      <c r="H612">
        <v>0.741957493536386</v>
      </c>
      <c r="I612">
        <v>0.602306934011298</v>
      </c>
      <c r="J612">
        <v>23.5438578890302</v>
      </c>
      <c r="K612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15.3048400758248</v>
      </c>
    </row>
    <row r="2" spans="1:12">
      <c r="B2" t="s">
        <v>32</v>
      </c>
      <c r="C2">
        <v>25.5359823201542</v>
      </c>
    </row>
    <row r="3" spans="1:12">
      <c r="B3" t="s">
        <v>33</v>
      </c>
      <c r="C3">
        <v>24.6427205959664</v>
      </c>
    </row>
    <row r="4" spans="1:12">
      <c r="B4" t="s">
        <v>34</v>
      </c>
      <c r="C4">
        <v>7.91134198277699</v>
      </c>
    </row>
    <row r="5" spans="1:12">
      <c r="B5" t="s">
        <v>35</v>
      </c>
      <c r="C5">
        <v>325.283911866757</v>
      </c>
    </row>
    <row r="6" spans="1:12">
      <c r="B6" t="s">
        <v>36</v>
      </c>
      <c r="C6">
        <v>210.152379325355</v>
      </c>
    </row>
    <row r="7" spans="1:12">
      <c r="B7" t="s">
        <v>37</v>
      </c>
      <c r="C7">
        <v>0.6460583252314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19.2403523395831</v>
      </c>
      <c r="E9">
        <v>24.6427205959664</v>
      </c>
      <c r="F9">
        <v>24.6343812156891</v>
      </c>
      <c r="G9">
        <v>22.9923095962681</v>
      </c>
      <c r="H9">
        <v>20.5918752602432</v>
      </c>
      <c r="I9">
        <v>17.7741905451242</v>
      </c>
      <c r="J9">
        <v>14.6916002260815</v>
      </c>
      <c r="K9">
        <v>8.00148470804203</v>
      </c>
      <c r="L9">
        <v>1.77635683940025e-15</v>
      </c>
    </row>
    <row r="10" spans="1:12">
      <c r="B10" t="s">
        <v>40</v>
      </c>
      <c r="C10">
        <v>0</v>
      </c>
      <c r="D10">
        <v>19.5030912789877</v>
      </c>
      <c r="E10">
        <v>7.98447943033054</v>
      </c>
      <c r="F10">
        <v>3.67096188014477</v>
      </c>
      <c r="G10">
        <v>2.18059741847959</v>
      </c>
      <c r="H10">
        <v>1.4301820553279</v>
      </c>
      <c r="I10">
        <v>0.980097835989638</v>
      </c>
      <c r="J10">
        <v>0.678933697233991</v>
      </c>
      <c r="K10">
        <v>1.0359266147271</v>
      </c>
      <c r="L10">
        <v>0.255730497368432</v>
      </c>
    </row>
    <row r="11" spans="1:12">
      <c r="B11" t="s">
        <v>41</v>
      </c>
      <c r="C11">
        <v>0</v>
      </c>
      <c r="D11">
        <v>0.262738939404566</v>
      </c>
      <c r="E11">
        <v>2.58211117394722</v>
      </c>
      <c r="F11">
        <v>3.67930126042208</v>
      </c>
      <c r="G11">
        <v>3.82266903790061</v>
      </c>
      <c r="H11">
        <v>3.83061639135275</v>
      </c>
      <c r="I11">
        <v>3.79778255110863</v>
      </c>
      <c r="J11">
        <v>3.76152401627675</v>
      </c>
      <c r="K11">
        <v>7.72604213276656</v>
      </c>
      <c r="L11">
        <v>8.25721520541046</v>
      </c>
    </row>
    <row r="12" spans="1:12">
      <c r="B12" t="s">
        <v>42</v>
      </c>
      <c r="C12">
        <v>0</v>
      </c>
      <c r="D12">
        <v>0.780772247311541</v>
      </c>
      <c r="E12">
        <v>1</v>
      </c>
      <c r="F12">
        <v>0.999661588490409</v>
      </c>
      <c r="G12">
        <v>0.933026428909458</v>
      </c>
      <c r="H12">
        <v>0.835616959582529</v>
      </c>
      <c r="I12">
        <v>0.721275496993362</v>
      </c>
      <c r="J12">
        <v>0.596184182215914</v>
      </c>
      <c r="K12">
        <v>0.324699729353411</v>
      </c>
      <c r="L12">
        <v>7.20844450791285e-17</v>
      </c>
    </row>
    <row r="15" spans="1:12">
      <c r="A15" t="s">
        <v>54</v>
      </c>
      <c r="B15" t="s">
        <v>55</v>
      </c>
      <c r="C15">
        <v>19.4453781622399</v>
      </c>
    </row>
    <row r="16" spans="1:12">
      <c r="B16" t="s">
        <v>56</v>
      </c>
      <c r="C16">
        <v>24.0978065213348</v>
      </c>
    </row>
    <row r="17" spans="1:12">
      <c r="B17" t="s">
        <v>57</v>
      </c>
      <c r="C17">
        <v>34.1849325883887</v>
      </c>
    </row>
    <row r="18" spans="1:12">
      <c r="B18" t="s">
        <v>58</v>
      </c>
      <c r="C18">
        <v>12.4268083667022</v>
      </c>
    </row>
    <row r="19" spans="1:12">
      <c r="B19" t="s">
        <v>59</v>
      </c>
      <c r="C19">
        <v>526.447961861187</v>
      </c>
    </row>
    <row r="20" spans="1:12">
      <c r="B20" t="s">
        <v>60</v>
      </c>
      <c r="C20">
        <v>292.355691673744</v>
      </c>
    </row>
    <row r="21" spans="1:12">
      <c r="B21" t="s">
        <v>61</v>
      </c>
      <c r="C21">
        <v>0.555336353929759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29.3691304230455</v>
      </c>
      <c r="E23">
        <v>34.1849325883887</v>
      </c>
      <c r="F23">
        <v>32.8081194310277</v>
      </c>
      <c r="G23">
        <v>29.9281001296472</v>
      </c>
      <c r="H23">
        <v>26.3919484355245</v>
      </c>
      <c r="I23">
        <v>22.5188623702273</v>
      </c>
      <c r="J23">
        <v>18.4432371143241</v>
      </c>
      <c r="K23">
        <v>9.85270544447659</v>
      </c>
      <c r="L23">
        <v>1.77635683940025e-15</v>
      </c>
    </row>
    <row r="24" spans="1:12">
      <c r="B24" t="s">
        <v>40</v>
      </c>
      <c r="C24">
        <v>0</v>
      </c>
      <c r="D24">
        <v>30.2416755874843</v>
      </c>
      <c r="E24">
        <v>7.98447943033054</v>
      </c>
      <c r="F24">
        <v>3.67096188014477</v>
      </c>
      <c r="G24">
        <v>2.18059741847959</v>
      </c>
      <c r="H24">
        <v>1.4301820553279</v>
      </c>
      <c r="I24">
        <v>0.980097835989638</v>
      </c>
      <c r="J24">
        <v>0.678933697233991</v>
      </c>
      <c r="K24">
        <v>1.0359266147271</v>
      </c>
      <c r="L24">
        <v>0.255730497368432</v>
      </c>
    </row>
    <row r="25" spans="1:12">
      <c r="B25" t="s">
        <v>41</v>
      </c>
      <c r="C25">
        <v>0</v>
      </c>
      <c r="D25">
        <v>0.872545164438772</v>
      </c>
      <c r="E25">
        <v>3.16867726498731</v>
      </c>
      <c r="F25">
        <v>5.04777503750578</v>
      </c>
      <c r="G25">
        <v>5.06061671986011</v>
      </c>
      <c r="H25">
        <v>4.96633374945063</v>
      </c>
      <c r="I25">
        <v>4.85318390128684</v>
      </c>
      <c r="J25">
        <v>4.75455895313723</v>
      </c>
      <c r="K25">
        <v>9.62645828457457</v>
      </c>
      <c r="L25">
        <v>10.108435941845</v>
      </c>
    </row>
    <row r="26" spans="1:12">
      <c r="B26" t="s">
        <v>42</v>
      </c>
      <c r="C26">
        <v>0</v>
      </c>
      <c r="D26">
        <v>0.859125006232162</v>
      </c>
      <c r="E26">
        <v>1</v>
      </c>
      <c r="F26">
        <v>0.959724561287312</v>
      </c>
      <c r="G26">
        <v>0.875476353573756</v>
      </c>
      <c r="H26">
        <v>0.772034532093499</v>
      </c>
      <c r="I26">
        <v>0.65873648608206</v>
      </c>
      <c r="J26">
        <v>0.539513631236134</v>
      </c>
      <c r="K26">
        <v>0.288217781883916</v>
      </c>
      <c r="L26">
        <v>5.19631517425782e-17</v>
      </c>
    </row>
    <row r="29" spans="1:12">
      <c r="A29" t="s">
        <v>64</v>
      </c>
      <c r="B29" t="s">
        <v>65</v>
      </c>
      <c r="C29">
        <v>13.4145339699599</v>
      </c>
    </row>
    <row r="30" spans="1:12">
      <c r="B30" t="s">
        <v>66</v>
      </c>
      <c r="C30">
        <v>25.625482962696</v>
      </c>
    </row>
    <row r="31" spans="1:12">
      <c r="B31" t="s">
        <v>67</v>
      </c>
      <c r="C31">
        <v>22.0075486657687</v>
      </c>
    </row>
    <row r="32" spans="1:12">
      <c r="B32" t="s">
        <v>68</v>
      </c>
      <c r="C32">
        <v>6.19019998279426</v>
      </c>
    </row>
    <row r="33" spans="1:11">
      <c r="B33" t="s">
        <v>69</v>
      </c>
      <c r="C33">
        <v>260.239262972715</v>
      </c>
    </row>
    <row r="34" spans="1:11">
      <c r="B34" t="s">
        <v>70</v>
      </c>
      <c r="C34">
        <v>147.009255942422</v>
      </c>
    </row>
    <row r="35" spans="1:11">
      <c r="B35" t="s">
        <v>71</v>
      </c>
      <c r="C35">
        <v>0.564900370002337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22.0075486657687</v>
      </c>
      <c r="E37">
        <v>20.4098344758443</v>
      </c>
      <c r="F37">
        <v>19.4075885648251</v>
      </c>
      <c r="G37">
        <v>17.5941428178811</v>
      </c>
      <c r="H37">
        <v>15.3219358530473</v>
      </c>
      <c r="I37">
        <v>12.7525895839783</v>
      </c>
      <c r="J37">
        <v>7.0446925621715</v>
      </c>
      <c r="K37">
        <v>-2.66453525910038e-15</v>
      </c>
    </row>
    <row r="38" spans="1:11">
      <c r="B38" t="s">
        <v>40</v>
      </c>
      <c r="C38">
        <v>0</v>
      </c>
      <c r="D38">
        <v>22.2792564548556</v>
      </c>
      <c r="E38">
        <v>3.67096188014477</v>
      </c>
      <c r="F38">
        <v>2.18059741847959</v>
      </c>
      <c r="G38">
        <v>1.4301820553279</v>
      </c>
      <c r="H38">
        <v>0.980097835989638</v>
      </c>
      <c r="I38">
        <v>0.678933697233991</v>
      </c>
      <c r="J38">
        <v>1.0359266147271</v>
      </c>
      <c r="K38">
        <v>0.255730497368432</v>
      </c>
    </row>
    <row r="39" spans="1:11">
      <c r="B39" t="s">
        <v>41</v>
      </c>
      <c r="C39">
        <v>0</v>
      </c>
      <c r="D39">
        <v>0.271707789086877</v>
      </c>
      <c r="E39">
        <v>5.26867607006923</v>
      </c>
      <c r="F39">
        <v>3.18284332949874</v>
      </c>
      <c r="G39">
        <v>3.24362780227194</v>
      </c>
      <c r="H39">
        <v>3.25230480082341</v>
      </c>
      <c r="I39">
        <v>3.24827996630296</v>
      </c>
      <c r="J39">
        <v>6.74382363653393</v>
      </c>
      <c r="K39">
        <v>7.30042305953993</v>
      </c>
    </row>
    <row r="40" spans="1:11">
      <c r="B40" t="s">
        <v>42</v>
      </c>
      <c r="C40">
        <v>0</v>
      </c>
      <c r="D40">
        <v>1</v>
      </c>
      <c r="E40">
        <v>0.927401537800091</v>
      </c>
      <c r="F40">
        <v>0.881860531564441</v>
      </c>
      <c r="G40">
        <v>0.79945945298522</v>
      </c>
      <c r="H40">
        <v>0.696212744351648</v>
      </c>
      <c r="I40">
        <v>0.579464336426262</v>
      </c>
      <c r="J40">
        <v>0.320103464005014</v>
      </c>
      <c r="K40">
        <v>-1.21073696101596e-16</v>
      </c>
    </row>
    <row r="43" spans="1:11">
      <c r="A43" t="s">
        <v>74</v>
      </c>
      <c r="B43" t="s">
        <v>75</v>
      </c>
      <c r="C43">
        <v>17.8398703104777</v>
      </c>
    </row>
    <row r="44" spans="1:11">
      <c r="B44" t="s">
        <v>76</v>
      </c>
      <c r="C44">
        <v>24.0277681050223</v>
      </c>
    </row>
    <row r="45" spans="1:11">
      <c r="B45" t="s">
        <v>77</v>
      </c>
      <c r="C45">
        <v>32.1867951622798</v>
      </c>
    </row>
    <row r="46" spans="1:11">
      <c r="B46" t="s">
        <v>78</v>
      </c>
      <c r="C46">
        <v>10.4131261801279</v>
      </c>
    </row>
    <row r="47" spans="1:11">
      <c r="B47" t="s">
        <v>79</v>
      </c>
      <c r="C47">
        <v>451.419802150974</v>
      </c>
    </row>
    <row r="48" spans="1:11">
      <c r="B48" t="s">
        <v>80</v>
      </c>
      <c r="C48">
        <v>222.147454930969</v>
      </c>
    </row>
    <row r="49" spans="1:11">
      <c r="B49" t="s">
        <v>81</v>
      </c>
      <c r="C49">
        <v>0.492108352075955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32.1867951622798</v>
      </c>
      <c r="E51">
        <v>28.7473713136017</v>
      </c>
      <c r="F51">
        <v>26.4823697172848</v>
      </c>
      <c r="G51">
        <v>23.5104472659301</v>
      </c>
      <c r="H51">
        <v>20.1616891070274</v>
      </c>
      <c r="I51">
        <v>16.5794078565423</v>
      </c>
      <c r="J51">
        <v>8.93301106200788</v>
      </c>
      <c r="K51">
        <v>7.105427357601e-15</v>
      </c>
    </row>
    <row r="52" spans="1:11">
      <c r="B52" t="s">
        <v>40</v>
      </c>
      <c r="C52">
        <v>0</v>
      </c>
      <c r="D52">
        <v>33.0504360365347</v>
      </c>
      <c r="E52">
        <v>3.67096188014477</v>
      </c>
      <c r="F52">
        <v>2.18059741847959</v>
      </c>
      <c r="G52">
        <v>1.4301820553279</v>
      </c>
      <c r="H52">
        <v>0.980097835989638</v>
      </c>
      <c r="I52">
        <v>0.678933697233991</v>
      </c>
      <c r="J52">
        <v>1.0359266147271</v>
      </c>
      <c r="K52">
        <v>0.255730497368432</v>
      </c>
    </row>
    <row r="53" spans="1:11">
      <c r="B53" t="s">
        <v>41</v>
      </c>
      <c r="C53">
        <v>0</v>
      </c>
      <c r="D53">
        <v>0.863640874254857</v>
      </c>
      <c r="E53">
        <v>7.11038572882292</v>
      </c>
      <c r="F53">
        <v>4.44559901479641</v>
      </c>
      <c r="G53">
        <v>4.40210450668266</v>
      </c>
      <c r="H53">
        <v>4.32885599489235</v>
      </c>
      <c r="I53">
        <v>4.26121494771908</v>
      </c>
      <c r="J53">
        <v>8.68232340926149</v>
      </c>
      <c r="K53">
        <v>9.18874155937631</v>
      </c>
    </row>
    <row r="54" spans="1:11">
      <c r="B54" t="s">
        <v>42</v>
      </c>
      <c r="C54">
        <v>0</v>
      </c>
      <c r="D54">
        <v>1</v>
      </c>
      <c r="E54">
        <v>0.893141773471474</v>
      </c>
      <c r="F54">
        <v>0.82277125087371</v>
      </c>
      <c r="G54">
        <v>0.730437657660379</v>
      </c>
      <c r="H54">
        <v>0.626396290944031</v>
      </c>
      <c r="I54">
        <v>0.515099679012837</v>
      </c>
      <c r="J54">
        <v>0.277536518220261</v>
      </c>
      <c r="K54">
        <v>2.20755975292873e-16</v>
      </c>
    </row>
    <row r="57" spans="1:11">
      <c r="A57" t="s">
        <v>84</v>
      </c>
      <c r="B57" t="s">
        <v>85</v>
      </c>
      <c r="C57">
        <v>13.6016134474209</v>
      </c>
    </row>
    <row r="58" spans="1:11">
      <c r="B58" t="s">
        <v>86</v>
      </c>
      <c r="C58">
        <v>25.4638054677617</v>
      </c>
    </row>
    <row r="59" spans="1:11">
      <c r="B59" t="s">
        <v>87</v>
      </c>
      <c r="C59">
        <v>21.7396172465689</v>
      </c>
    </row>
    <row r="60" spans="1:11">
      <c r="B60" t="s">
        <v>88</v>
      </c>
      <c r="C60">
        <v>5.58191746734399</v>
      </c>
    </row>
    <row r="61" spans="1:11">
      <c r="B61" t="s">
        <v>89</v>
      </c>
      <c r="C61">
        <v>227.179000226645</v>
      </c>
    </row>
    <row r="62" spans="1:11">
      <c r="B62" t="s">
        <v>90</v>
      </c>
      <c r="C62">
        <v>105.933170172696</v>
      </c>
    </row>
    <row r="63" spans="1:11">
      <c r="B63" t="s">
        <v>91</v>
      </c>
      <c r="C63">
        <v>0.466298249693025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21.7396172465689</v>
      </c>
      <c r="E65">
        <v>16.6883835117431</v>
      </c>
      <c r="F65">
        <v>15.3202004012859</v>
      </c>
      <c r="G65">
        <v>13.4617678534595</v>
      </c>
      <c r="H65">
        <v>11.2817449939143</v>
      </c>
      <c r="I65">
        <v>6.31891389906784</v>
      </c>
      <c r="J65">
        <v>1.77635683940025e-15</v>
      </c>
    </row>
    <row r="66" spans="1:10">
      <c r="B66" t="s">
        <v>40</v>
      </c>
      <c r="C66">
        <v>0</v>
      </c>
      <c r="D66">
        <v>21.9900759398933</v>
      </c>
      <c r="E66">
        <v>2.18059741847959</v>
      </c>
      <c r="F66">
        <v>1.4301820553279</v>
      </c>
      <c r="G66">
        <v>0.980097835989638</v>
      </c>
      <c r="H66">
        <v>0.678933697233991</v>
      </c>
      <c r="I66">
        <v>1.0359266147271</v>
      </c>
      <c r="J66">
        <v>0.255730497368432</v>
      </c>
    </row>
    <row r="67" spans="1:10">
      <c r="B67" t="s">
        <v>41</v>
      </c>
      <c r="C67">
        <v>0</v>
      </c>
      <c r="D67">
        <v>0.250458693324438</v>
      </c>
      <c r="E67">
        <v>7.23183115330536</v>
      </c>
      <c r="F67">
        <v>2.79836516578513</v>
      </c>
      <c r="G67">
        <v>2.83853038381605</v>
      </c>
      <c r="H67">
        <v>2.85895655677917</v>
      </c>
      <c r="I67">
        <v>5.99875770957358</v>
      </c>
      <c r="J67">
        <v>6.57464439643627</v>
      </c>
    </row>
    <row r="68" spans="1:10">
      <c r="B68" t="s">
        <v>42</v>
      </c>
      <c r="C68">
        <v>0</v>
      </c>
      <c r="D68">
        <v>1</v>
      </c>
      <c r="E68">
        <v>0.767648451325748</v>
      </c>
      <c r="F68">
        <v>0.704713437570013</v>
      </c>
      <c r="G68">
        <v>0.619227454686863</v>
      </c>
      <c r="H68">
        <v>0.518948648725399</v>
      </c>
      <c r="I68">
        <v>0.290663530429227</v>
      </c>
      <c r="J68">
        <v>8.17105848393263e-17</v>
      </c>
    </row>
    <row r="71" spans="1:10">
      <c r="A71" t="s">
        <v>94</v>
      </c>
      <c r="B71" t="s">
        <v>95</v>
      </c>
      <c r="C71">
        <v>18.0380715063736</v>
      </c>
    </row>
    <row r="72" spans="1:10">
      <c r="B72" t="s">
        <v>96</v>
      </c>
      <c r="C72">
        <v>23.7492314483667</v>
      </c>
    </row>
    <row r="73" spans="1:10">
      <c r="B73" t="s">
        <v>97</v>
      </c>
      <c r="C73">
        <v>31.9424831278384</v>
      </c>
    </row>
    <row r="74" spans="1:10">
      <c r="B74" t="s">
        <v>98</v>
      </c>
      <c r="C74">
        <v>9.60795742176821</v>
      </c>
    </row>
    <row r="75" spans="1:10">
      <c r="B75" t="s">
        <v>99</v>
      </c>
      <c r="C75">
        <v>404.072411567156</v>
      </c>
    </row>
    <row r="76" spans="1:10">
      <c r="B76" t="s">
        <v>100</v>
      </c>
      <c r="C76">
        <v>172.771400696617</v>
      </c>
    </row>
    <row r="77" spans="1:10">
      <c r="B77" t="s">
        <v>101</v>
      </c>
      <c r="C77">
        <v>0.427575344791642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31.9424831278384</v>
      </c>
      <c r="E79">
        <v>23.9683278584553</v>
      </c>
      <c r="F79">
        <v>21.4080731130839</v>
      </c>
      <c r="G79">
        <v>18.4418702172682</v>
      </c>
      <c r="H79">
        <v>15.2195380434648</v>
      </c>
      <c r="I79">
        <v>8.26199217830145</v>
      </c>
      <c r="J79">
        <v>1.06581410364015e-14</v>
      </c>
    </row>
    <row r="80" spans="1:10">
      <c r="B80" t="s">
        <v>40</v>
      </c>
      <c r="C80">
        <v>0</v>
      </c>
      <c r="D80">
        <v>32.7417444234346</v>
      </c>
      <c r="E80">
        <v>2.18059741847959</v>
      </c>
      <c r="F80">
        <v>1.4301820553279</v>
      </c>
      <c r="G80">
        <v>0.980097835989638</v>
      </c>
      <c r="H80">
        <v>0.678933697233991</v>
      </c>
      <c r="I80">
        <v>1.0359266147271</v>
      </c>
      <c r="J80">
        <v>0.255730497368432</v>
      </c>
    </row>
    <row r="81" spans="1:10">
      <c r="B81" t="s">
        <v>41</v>
      </c>
      <c r="C81">
        <v>0</v>
      </c>
      <c r="D81">
        <v>0.799261295596182</v>
      </c>
      <c r="E81">
        <v>10.1547526878627</v>
      </c>
      <c r="F81">
        <v>3.99043680069929</v>
      </c>
      <c r="G81">
        <v>3.94630073180534</v>
      </c>
      <c r="H81">
        <v>3.90126587103739</v>
      </c>
      <c r="I81">
        <v>7.99347247989044</v>
      </c>
      <c r="J81">
        <v>8.51772267566987</v>
      </c>
    </row>
    <row r="82" spans="1:10">
      <c r="B82" t="s">
        <v>42</v>
      </c>
      <c r="C82">
        <v>0</v>
      </c>
      <c r="D82">
        <v>1</v>
      </c>
      <c r="E82">
        <v>0.750358942431952</v>
      </c>
      <c r="F82">
        <v>0.670206916206411</v>
      </c>
      <c r="G82">
        <v>0.577346167593208</v>
      </c>
      <c r="H82">
        <v>0.476466966658604</v>
      </c>
      <c r="I82">
        <v>0.258652157543162</v>
      </c>
      <c r="J82">
        <v>3.33666640559724e-16</v>
      </c>
    </row>
    <row r="85" spans="1:10">
      <c r="A85" t="s">
        <v>104</v>
      </c>
      <c r="B85" t="s">
        <v>105</v>
      </c>
      <c r="C85">
        <v>14.3340003998161</v>
      </c>
    </row>
    <row r="86" spans="1:10">
      <c r="B86" t="s">
        <v>106</v>
      </c>
      <c r="C86">
        <v>25.1141486732011</v>
      </c>
    </row>
    <row r="87" spans="1:10">
      <c r="B87" t="s">
        <v>107</v>
      </c>
      <c r="C87">
        <v>20.64775225272</v>
      </c>
    </row>
    <row r="88" spans="1:10">
      <c r="B88" t="s">
        <v>108</v>
      </c>
      <c r="C88">
        <v>5.17959240112084</v>
      </c>
    </row>
    <row r="89" spans="1:10">
      <c r="B89" t="s">
        <v>109</v>
      </c>
      <c r="C89">
        <v>187.378351693434</v>
      </c>
    </row>
    <row r="90" spans="1:10">
      <c r="B90" t="s">
        <v>110</v>
      </c>
      <c r="C90">
        <v>76.6759931753777</v>
      </c>
    </row>
    <row r="91" spans="1:10">
      <c r="B91" t="s">
        <v>111</v>
      </c>
      <c r="C91">
        <v>0.409204118204786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20.64775225272</v>
      </c>
      <c r="E93">
        <v>13.482567993045</v>
      </c>
      <c r="F93">
        <v>11.9585173859593</v>
      </c>
      <c r="G93">
        <v>10.093116967777</v>
      </c>
      <c r="H93">
        <v>5.73239315747137</v>
      </c>
      <c r="I93">
        <v>-3.5527136788005e-15</v>
      </c>
    </row>
    <row r="94" spans="1:10">
      <c r="B94" t="s">
        <v>40</v>
      </c>
      <c r="C94">
        <v>0</v>
      </c>
      <c r="D94">
        <v>20.8758146119402</v>
      </c>
      <c r="E94">
        <v>1.4301820553279</v>
      </c>
      <c r="F94">
        <v>0.980097835989638</v>
      </c>
      <c r="G94">
        <v>0.678933697233991</v>
      </c>
      <c r="H94">
        <v>1.0359266147271</v>
      </c>
      <c r="I94">
        <v>0.255730497368432</v>
      </c>
    </row>
    <row r="95" spans="1:10">
      <c r="B95" t="s">
        <v>41</v>
      </c>
      <c r="C95">
        <v>0</v>
      </c>
      <c r="D95">
        <v>0.22806235922021</v>
      </c>
      <c r="E95">
        <v>8.59536631500285</v>
      </c>
      <c r="F95">
        <v>2.50414844307534</v>
      </c>
      <c r="G95">
        <v>2.54433411541631</v>
      </c>
      <c r="H95">
        <v>5.39665042503273</v>
      </c>
      <c r="I95">
        <v>5.9881236548398</v>
      </c>
    </row>
    <row r="96" spans="1:10">
      <c r="B96" t="s">
        <v>42</v>
      </c>
      <c r="C96">
        <v>0</v>
      </c>
      <c r="D96">
        <v>1</v>
      </c>
      <c r="E96">
        <v>0.652979938349897</v>
      </c>
      <c r="F96">
        <v>0.579168000448281</v>
      </c>
      <c r="G96">
        <v>0.488824005840511</v>
      </c>
      <c r="H96">
        <v>0.277627951328999</v>
      </c>
      <c r="I96">
        <v>-1.72062974958085e-16</v>
      </c>
    </row>
    <row r="99" spans="1:9">
      <c r="A99" t="s">
        <v>114</v>
      </c>
      <c r="B99" t="s">
        <v>115</v>
      </c>
      <c r="C99">
        <v>18.7567707032221</v>
      </c>
    </row>
    <row r="100" spans="1:9">
      <c r="B100" t="s">
        <v>116</v>
      </c>
      <c r="C100">
        <v>23.3235828960757</v>
      </c>
    </row>
    <row r="101" spans="1:9">
      <c r="B101" t="s">
        <v>117</v>
      </c>
      <c r="C101">
        <v>30.7791749129734</v>
      </c>
    </row>
    <row r="102" spans="1:9">
      <c r="B102" t="s">
        <v>118</v>
      </c>
      <c r="C102">
        <v>9.06732857559428</v>
      </c>
    </row>
    <row r="103" spans="1:9">
      <c r="B103" t="s">
        <v>119</v>
      </c>
      <c r="C103">
        <v>347.035197143775</v>
      </c>
    </row>
    <row r="104" spans="1:9">
      <c r="B104" t="s">
        <v>120</v>
      </c>
      <c r="C104">
        <v>135.346708592763</v>
      </c>
    </row>
    <row r="105" spans="1:9">
      <c r="B105" t="s">
        <v>121</v>
      </c>
      <c r="C105">
        <v>0.390008591943168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30.7791749129734</v>
      </c>
      <c r="E107">
        <v>19.7742974589433</v>
      </c>
      <c r="F107">
        <v>17.1053820247094</v>
      </c>
      <c r="G107">
        <v>14.1627698224519</v>
      </c>
      <c r="H107">
        <v>7.74053679692509</v>
      </c>
      <c r="I107">
        <v>0</v>
      </c>
    </row>
    <row r="108" spans="1:9">
      <c r="B108" t="s">
        <v>40</v>
      </c>
      <c r="C108">
        <v>0</v>
      </c>
      <c r="D108">
        <v>31.5172617940131</v>
      </c>
      <c r="E108">
        <v>1.4301820553279</v>
      </c>
      <c r="F108">
        <v>0.980097835989638</v>
      </c>
      <c r="G108">
        <v>0.678933697233991</v>
      </c>
      <c r="H108">
        <v>1.0359266147271</v>
      </c>
      <c r="I108">
        <v>0.255730497368432</v>
      </c>
    </row>
    <row r="109" spans="1:9">
      <c r="B109" t="s">
        <v>41</v>
      </c>
      <c r="C109">
        <v>0</v>
      </c>
      <c r="D109">
        <v>0.738086881039707</v>
      </c>
      <c r="E109">
        <v>12.435059509358</v>
      </c>
      <c r="F109">
        <v>3.6490132702235</v>
      </c>
      <c r="G109">
        <v>3.62154589949152</v>
      </c>
      <c r="H109">
        <v>7.45815964025391</v>
      </c>
      <c r="I109">
        <v>7.99626729429352</v>
      </c>
    </row>
    <row r="110" spans="1:9">
      <c r="B110" t="s">
        <v>42</v>
      </c>
      <c r="C110">
        <v>0</v>
      </c>
      <c r="D110">
        <v>1</v>
      </c>
      <c r="E110">
        <v>0.642457035149713</v>
      </c>
      <c r="F110">
        <v>0.555745307438359</v>
      </c>
      <c r="G110">
        <v>0.460141308611957</v>
      </c>
      <c r="H110">
        <v>0.251486169424979</v>
      </c>
      <c r="I110">
        <v>0</v>
      </c>
    </row>
    <row r="113" spans="1:8">
      <c r="A113" t="s">
        <v>124</v>
      </c>
      <c r="B113" t="s">
        <v>125</v>
      </c>
      <c r="C113">
        <v>15.5046604491667</v>
      </c>
    </row>
    <row r="114" spans="1:8">
      <c r="B114" t="s">
        <v>126</v>
      </c>
      <c r="C114">
        <v>24.582439385697</v>
      </c>
    </row>
    <row r="115" spans="1:8">
      <c r="B115" t="s">
        <v>127</v>
      </c>
      <c r="C115">
        <v>19.095720105741</v>
      </c>
    </row>
    <row r="116" spans="1:8">
      <c r="B116" t="s">
        <v>128</v>
      </c>
      <c r="C116">
        <v>4.85655160520998</v>
      </c>
    </row>
    <row r="117" spans="1:8">
      <c r="B117" t="s">
        <v>129</v>
      </c>
      <c r="C117">
        <v>147.037044814206</v>
      </c>
    </row>
    <row r="118" spans="1:8">
      <c r="B118" t="s">
        <v>130</v>
      </c>
      <c r="C118">
        <v>54.8548418410323</v>
      </c>
    </row>
    <row r="119" spans="1:8">
      <c r="B119" t="s">
        <v>131</v>
      </c>
      <c r="C119">
        <v>0.373068174148537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19.095720105741</v>
      </c>
      <c r="E121">
        <v>10.6223087164785</v>
      </c>
      <c r="F121">
        <v>9.03656976712737</v>
      </c>
      <c r="G121">
        <v>5.21104683715072</v>
      </c>
      <c r="H121">
        <v>-4.44089209850063e-15</v>
      </c>
    </row>
    <row r="122" spans="1:8">
      <c r="B122" t="s">
        <v>40</v>
      </c>
      <c r="C122">
        <v>0</v>
      </c>
      <c r="D122">
        <v>19.3029489577889</v>
      </c>
      <c r="E122">
        <v>0.980097835989638</v>
      </c>
      <c r="F122">
        <v>0.678933697233991</v>
      </c>
      <c r="G122">
        <v>1.0359266147271</v>
      </c>
      <c r="H122">
        <v>0.255730497368432</v>
      </c>
    </row>
    <row r="123" spans="1:8">
      <c r="B123" t="s">
        <v>41</v>
      </c>
      <c r="C123">
        <v>0</v>
      </c>
      <c r="D123">
        <v>0.207228852047935</v>
      </c>
      <c r="E123">
        <v>9.45350922525213</v>
      </c>
      <c r="F123">
        <v>2.26467264658511</v>
      </c>
      <c r="G123">
        <v>4.86144954470375</v>
      </c>
      <c r="H123">
        <v>5.46677733451915</v>
      </c>
    </row>
    <row r="124" spans="1:8">
      <c r="B124" t="s">
        <v>42</v>
      </c>
      <c r="C124">
        <v>0</v>
      </c>
      <c r="D124">
        <v>1</v>
      </c>
      <c r="E124">
        <v>0.556266464823443</v>
      </c>
      <c r="F124">
        <v>0.473224875369355</v>
      </c>
      <c r="G124">
        <v>0.272890826232002</v>
      </c>
      <c r="H124">
        <v>-2.32559551245491e-16</v>
      </c>
    </row>
    <row r="127" spans="1:8">
      <c r="A127" t="s">
        <v>134</v>
      </c>
      <c r="B127" t="s">
        <v>135</v>
      </c>
      <c r="C127">
        <v>19.8357654409138</v>
      </c>
    </row>
    <row r="128" spans="1:8">
      <c r="B128" t="s">
        <v>136</v>
      </c>
      <c r="C128">
        <v>22.7562711430937</v>
      </c>
    </row>
    <row r="129" spans="1:8">
      <c r="B129" t="s">
        <v>137</v>
      </c>
      <c r="C129">
        <v>29.127993592486</v>
      </c>
    </row>
    <row r="130" spans="1:8">
      <c r="B130" t="s">
        <v>138</v>
      </c>
      <c r="C130">
        <v>8.62944885083443</v>
      </c>
    </row>
    <row r="131" spans="1:8">
      <c r="B131" t="s">
        <v>139</v>
      </c>
      <c r="C131">
        <v>288.367136565611</v>
      </c>
    </row>
    <row r="132" spans="1:8">
      <c r="B132" t="s">
        <v>140</v>
      </c>
      <c r="C132">
        <v>105.913884919643</v>
      </c>
    </row>
    <row r="133" spans="1:8">
      <c r="B133" t="s">
        <v>141</v>
      </c>
      <c r="C133">
        <v>0.36728833313343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29.127993592486</v>
      </c>
      <c r="E135">
        <v>15.9926731306579</v>
      </c>
      <c r="F135">
        <v>13.282945066035</v>
      </c>
      <c r="G135">
        <v>7.30639301328444</v>
      </c>
      <c r="H135">
        <v>8.88178419700125e-16</v>
      </c>
    </row>
    <row r="136" spans="1:8">
      <c r="B136" t="s">
        <v>40</v>
      </c>
      <c r="C136">
        <v>0</v>
      </c>
      <c r="D136">
        <v>29.8141560883422</v>
      </c>
      <c r="E136">
        <v>0.980097835989638</v>
      </c>
      <c r="F136">
        <v>0.678933697233991</v>
      </c>
      <c r="G136">
        <v>1.0359266147271</v>
      </c>
      <c r="H136">
        <v>0.255730497368432</v>
      </c>
    </row>
    <row r="137" spans="1:8">
      <c r="B137" t="s">
        <v>41</v>
      </c>
      <c r="C137">
        <v>0</v>
      </c>
      <c r="D137">
        <v>0.686162495856251</v>
      </c>
      <c r="E137">
        <v>14.1154182978178</v>
      </c>
      <c r="F137">
        <v>3.38866176185686</v>
      </c>
      <c r="G137">
        <v>7.01247866747766</v>
      </c>
      <c r="H137">
        <v>7.56212351065288</v>
      </c>
    </row>
    <row r="138" spans="1:8">
      <c r="B138" t="s">
        <v>42</v>
      </c>
      <c r="C138">
        <v>0</v>
      </c>
      <c r="D138">
        <v>1</v>
      </c>
      <c r="E138">
        <v>0.549048223314064</v>
      </c>
      <c r="F138">
        <v>0.456019911699704</v>
      </c>
      <c r="G138">
        <v>0.250837497271671</v>
      </c>
      <c r="H138">
        <v>3.04922622589853e-17</v>
      </c>
    </row>
    <row r="141" spans="1:8">
      <c r="A141" t="s">
        <v>144</v>
      </c>
      <c r="B141" t="s">
        <v>145</v>
      </c>
      <c r="C141">
        <v>17.2459660377709</v>
      </c>
    </row>
    <row r="142" spans="1:8">
      <c r="B142" t="s">
        <v>146</v>
      </c>
      <c r="C142">
        <v>23.8293318942878</v>
      </c>
    </row>
    <row r="143" spans="1:8">
      <c r="B143" t="s">
        <v>147</v>
      </c>
      <c r="C143">
        <v>17.1652851239323</v>
      </c>
    </row>
    <row r="144" spans="1:8">
      <c r="B144" t="s">
        <v>148</v>
      </c>
      <c r="C144">
        <v>4.57758260587444</v>
      </c>
    </row>
    <row r="145" spans="1:7">
      <c r="B145" t="s">
        <v>149</v>
      </c>
      <c r="C145">
        <v>108.570428408872</v>
      </c>
    </row>
    <row r="146" spans="1:7">
      <c r="B146" t="s">
        <v>150</v>
      </c>
      <c r="C146">
        <v>38.2959988267272</v>
      </c>
    </row>
    <row r="147" spans="1:7">
      <c r="B147" t="s">
        <v>151</v>
      </c>
      <c r="C147">
        <v>0.352729554335974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17.1652851239323</v>
      </c>
      <c r="E149">
        <v>8.0024785201535</v>
      </c>
      <c r="F149">
        <v>4.70078126060654</v>
      </c>
      <c r="G149">
        <v>-2.66453525910038e-15</v>
      </c>
    </row>
    <row r="150" spans="1:7">
      <c r="B150" t="s">
        <v>40</v>
      </c>
      <c r="C150">
        <v>0</v>
      </c>
      <c r="D150">
        <v>17.3526544905716</v>
      </c>
      <c r="E150">
        <v>0.678933697233991</v>
      </c>
      <c r="F150">
        <v>1.0359266147271</v>
      </c>
      <c r="G150">
        <v>0.255730497368432</v>
      </c>
    </row>
    <row r="151" spans="1:7">
      <c r="B151" t="s">
        <v>41</v>
      </c>
      <c r="C151">
        <v>0</v>
      </c>
      <c r="D151">
        <v>0.187369366639278</v>
      </c>
      <c r="E151">
        <v>9.84174030101283</v>
      </c>
      <c r="F151">
        <v>4.33762387427405</v>
      </c>
      <c r="G151">
        <v>4.95651175797497</v>
      </c>
    </row>
    <row r="152" spans="1:7">
      <c r="B152" t="s">
        <v>42</v>
      </c>
      <c r="C152">
        <v>0</v>
      </c>
      <c r="D152">
        <v>1</v>
      </c>
      <c r="E152">
        <v>0.466201316341446</v>
      </c>
      <c r="F152">
        <v>0.273853957371939</v>
      </c>
      <c r="G152">
        <v>-1.55228138645096e-16</v>
      </c>
    </row>
    <row r="155" spans="1:7">
      <c r="A155" t="s">
        <v>154</v>
      </c>
      <c r="B155" t="s">
        <v>155</v>
      </c>
      <c r="C155">
        <v>21.3019114041129</v>
      </c>
    </row>
    <row r="156" spans="1:7">
      <c r="B156" t="s">
        <v>156</v>
      </c>
      <c r="C156">
        <v>22.0264363104097</v>
      </c>
    </row>
    <row r="157" spans="1:7">
      <c r="B157" t="s">
        <v>157</v>
      </c>
      <c r="C157">
        <v>27.1156268535544</v>
      </c>
    </row>
    <row r="158" spans="1:7">
      <c r="B158" t="s">
        <v>158</v>
      </c>
      <c r="C158">
        <v>8.24458356135616</v>
      </c>
    </row>
    <row r="159" spans="1:7">
      <c r="B159" t="s">
        <v>159</v>
      </c>
      <c r="C159">
        <v>231.160718926551</v>
      </c>
    </row>
    <row r="160" spans="1:7">
      <c r="B160" t="s">
        <v>160</v>
      </c>
      <c r="C160">
        <v>82.358658945821</v>
      </c>
    </row>
    <row r="161" spans="1:7">
      <c r="B161" t="s">
        <v>161</v>
      </c>
      <c r="C161">
        <v>0.356283106092906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27.1156268535544</v>
      </c>
      <c r="E163">
        <v>12.4918242254656</v>
      </c>
      <c r="F163">
        <v>6.91601959796873</v>
      </c>
      <c r="G163">
        <v>-3.5527136788005e-15</v>
      </c>
    </row>
    <row r="164" spans="1:7">
      <c r="B164" t="s">
        <v>40</v>
      </c>
      <c r="C164">
        <v>0</v>
      </c>
      <c r="D164">
        <v>27.7581542971483</v>
      </c>
      <c r="E164">
        <v>0.678933697233991</v>
      </c>
      <c r="F164">
        <v>1.0359266147271</v>
      </c>
      <c r="G164">
        <v>0.255730497368432</v>
      </c>
    </row>
    <row r="165" spans="1:7">
      <c r="B165" t="s">
        <v>41</v>
      </c>
      <c r="C165">
        <v>0</v>
      </c>
      <c r="D165">
        <v>0.642527443593846</v>
      </c>
      <c r="E165">
        <v>15.3027363253228</v>
      </c>
      <c r="F165">
        <v>6.61173124222394</v>
      </c>
      <c r="G165">
        <v>7.17175009533717</v>
      </c>
    </row>
    <row r="166" spans="1:7">
      <c r="B166" t="s">
        <v>42</v>
      </c>
      <c r="C166">
        <v>0</v>
      </c>
      <c r="D166">
        <v>1</v>
      </c>
      <c r="E166">
        <v>0.460687274276608</v>
      </c>
      <c r="F166">
        <v>0.255056600215095</v>
      </c>
      <c r="G166">
        <v>-1.31020894261008e-16</v>
      </c>
    </row>
    <row r="169" spans="1:7">
      <c r="A169" t="s">
        <v>164</v>
      </c>
      <c r="B169" t="s">
        <v>165</v>
      </c>
      <c r="C169">
        <v>19.9295757986832</v>
      </c>
    </row>
    <row r="170" spans="1:7">
      <c r="B170" t="s">
        <v>166</v>
      </c>
      <c r="C170">
        <v>22.756158413048</v>
      </c>
    </row>
    <row r="171" spans="1:7">
      <c r="B171" t="s">
        <v>167</v>
      </c>
      <c r="C171">
        <v>14.8441775353312</v>
      </c>
    </row>
    <row r="172" spans="1:7">
      <c r="B172" t="s">
        <v>168</v>
      </c>
      <c r="C172">
        <v>4.33515176036553</v>
      </c>
    </row>
    <row r="173" spans="1:7">
      <c r="B173" t="s">
        <v>169</v>
      </c>
      <c r="C173">
        <v>73.4786787998895</v>
      </c>
    </row>
    <row r="174" spans="1:7">
      <c r="B174" t="s">
        <v>170</v>
      </c>
      <c r="C174">
        <v>25.7833278162367</v>
      </c>
    </row>
    <row r="175" spans="1:7">
      <c r="B175" t="s">
        <v>171</v>
      </c>
      <c r="C175">
        <v>0.350895364986823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14.8441775353312</v>
      </c>
      <c r="E177">
        <v>4.14922035110632</v>
      </c>
      <c r="F177">
        <v>-1.77635683940025e-15</v>
      </c>
    </row>
    <row r="178" spans="1:6">
      <c r="B178" t="s">
        <v>40</v>
      </c>
      <c r="C178">
        <v>0</v>
      </c>
      <c r="D178">
        <v>15.0110910194607</v>
      </c>
      <c r="E178">
        <v>1.0359266147271</v>
      </c>
      <c r="F178">
        <v>0.255730497368432</v>
      </c>
    </row>
    <row r="179" spans="1:6">
      <c r="B179" t="s">
        <v>41</v>
      </c>
      <c r="C179">
        <v>0</v>
      </c>
      <c r="D179">
        <v>0.166913484129495</v>
      </c>
      <c r="E179">
        <v>11.730883798952</v>
      </c>
      <c r="F179">
        <v>4.40495084847476</v>
      </c>
    </row>
    <row r="180" spans="1:6">
      <c r="B180" t="s">
        <v>42</v>
      </c>
      <c r="C180">
        <v>0</v>
      </c>
      <c r="D180">
        <v>1</v>
      </c>
      <c r="E180">
        <v>0.279518372859028</v>
      </c>
      <c r="F180">
        <v>-1.19666908804632e-16</v>
      </c>
    </row>
    <row r="183" spans="1:6">
      <c r="A183" t="s">
        <v>174</v>
      </c>
      <c r="B183" t="s">
        <v>175</v>
      </c>
      <c r="C183">
        <v>23.2396561354079</v>
      </c>
    </row>
    <row r="184" spans="1:6">
      <c r="B184" t="s">
        <v>176</v>
      </c>
      <c r="C184">
        <v>21.0805879993533</v>
      </c>
    </row>
    <row r="185" spans="1:6">
      <c r="B185" t="s">
        <v>177</v>
      </c>
      <c r="C185">
        <v>24.82027419707</v>
      </c>
    </row>
    <row r="186" spans="1:6">
      <c r="B186" t="s">
        <v>178</v>
      </c>
      <c r="C186">
        <v>7.88230107116861</v>
      </c>
    </row>
    <row r="187" spans="1:6">
      <c r="B187" t="s">
        <v>179</v>
      </c>
      <c r="C187">
        <v>177.464960509051</v>
      </c>
    </row>
    <row r="188" spans="1:6">
      <c r="B188" t="s">
        <v>180</v>
      </c>
      <c r="C188">
        <v>63.5691268472315</v>
      </c>
    </row>
    <row r="189" spans="1:6">
      <c r="B189" t="s">
        <v>181</v>
      </c>
      <c r="C189">
        <v>0.358206637890016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24.82027419707</v>
      </c>
      <c r="E191">
        <v>6.54297488236557</v>
      </c>
      <c r="F191">
        <v>4.44089209850063e-15</v>
      </c>
    </row>
    <row r="192" spans="1:6">
      <c r="B192" t="s">
        <v>40</v>
      </c>
      <c r="C192">
        <v>0</v>
      </c>
      <c r="D192">
        <v>25.4262862947602</v>
      </c>
      <c r="E192">
        <v>1.0359266147271</v>
      </c>
      <c r="F192">
        <v>0.255730497368432</v>
      </c>
    </row>
    <row r="193" spans="1:6">
      <c r="B193" t="s">
        <v>41</v>
      </c>
      <c r="C193">
        <v>0</v>
      </c>
      <c r="D193">
        <v>0.606012097690197</v>
      </c>
      <c r="E193">
        <v>19.3132259294316</v>
      </c>
      <c r="F193">
        <v>6.798705379734</v>
      </c>
    </row>
    <row r="194" spans="1:6">
      <c r="B194" t="s">
        <v>42</v>
      </c>
      <c r="C194">
        <v>0</v>
      </c>
      <c r="D194">
        <v>1</v>
      </c>
      <c r="E194">
        <v>0.263614125710906</v>
      </c>
      <c r="F194">
        <v>1.78921959654453e-16</v>
      </c>
    </row>
    <row r="197" spans="1:6">
      <c r="A197" t="s">
        <v>184</v>
      </c>
      <c r="B197" t="s">
        <v>185</v>
      </c>
      <c r="C197">
        <v>24.347926967881</v>
      </c>
    </row>
    <row r="198" spans="1:6">
      <c r="B198" t="s">
        <v>186</v>
      </c>
      <c r="C198">
        <v>21.2990906181543</v>
      </c>
    </row>
    <row r="199" spans="1:6">
      <c r="B199" t="s">
        <v>187</v>
      </c>
      <c r="C199">
        <v>12.1281460104592</v>
      </c>
    </row>
    <row r="200" spans="1:6">
      <c r="B200" t="s">
        <v>188</v>
      </c>
      <c r="C200">
        <v>4.08673968624665</v>
      </c>
    </row>
    <row r="201" spans="1:6">
      <c r="B201" t="s">
        <v>189</v>
      </c>
      <c r="C201">
        <v>43.3581219873918</v>
      </c>
    </row>
    <row r="202" spans="1:6">
      <c r="B202" t="s">
        <v>190</v>
      </c>
      <c r="C202">
        <v>17.1644394699207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12.1281460104592</v>
      </c>
      <c r="E205">
        <v>0</v>
      </c>
    </row>
    <row r="206" spans="1:6">
      <c r="B206" t="s">
        <v>40</v>
      </c>
      <c r="C206">
        <v>0</v>
      </c>
      <c r="D206">
        <v>12.2758808375448</v>
      </c>
      <c r="E206">
        <v>0.255730497368432</v>
      </c>
    </row>
    <row r="207" spans="1:6">
      <c r="B207" t="s">
        <v>41</v>
      </c>
      <c r="C207">
        <v>0</v>
      </c>
      <c r="D207">
        <v>0.147734827085561</v>
      </c>
      <c r="E207">
        <v>12.3838765078277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25.6713195599806</v>
      </c>
    </row>
    <row r="212" spans="1:5">
      <c r="B212" t="s">
        <v>196</v>
      </c>
      <c r="C212">
        <v>19.9043775936348</v>
      </c>
    </row>
    <row r="213" spans="1:5">
      <c r="B213" t="s">
        <v>197</v>
      </c>
      <c r="C213">
        <v>22.3814139071158</v>
      </c>
    </row>
    <row r="214" spans="1:5">
      <c r="B214" t="s">
        <v>198</v>
      </c>
      <c r="C214">
        <v>7.44820428378011</v>
      </c>
    </row>
    <row r="215" spans="1:5">
      <c r="B215" t="s">
        <v>199</v>
      </c>
      <c r="C215">
        <v>129.252665313594</v>
      </c>
    </row>
    <row r="216" spans="1:5">
      <c r="B216" t="s">
        <v>200</v>
      </c>
      <c r="C216">
        <v>50.7925890174811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22.3814139071158</v>
      </c>
      <c r="E219">
        <v>0</v>
      </c>
    </row>
    <row r="220" spans="1:5">
      <c r="B220" t="s">
        <v>40</v>
      </c>
      <c r="C220">
        <v>0</v>
      </c>
      <c r="D220">
        <v>22.9738527711743</v>
      </c>
      <c r="E220">
        <v>0.255730497368432</v>
      </c>
    </row>
    <row r="221" spans="1:5">
      <c r="B221" t="s">
        <v>41</v>
      </c>
      <c r="C221">
        <v>0</v>
      </c>
      <c r="D221">
        <v>0.592438864058472</v>
      </c>
      <c r="E221">
        <v>22.6371444044842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15.3048400758248</v>
      </c>
      <c r="C2">
        <v>25.5359823201542</v>
      </c>
      <c r="D2">
        <v>24.6427205959664</v>
      </c>
      <c r="E2">
        <v>7.91134198277699</v>
      </c>
      <c r="F2">
        <v>325.283911866757</v>
      </c>
      <c r="G2">
        <v>210.152379325355</v>
      </c>
      <c r="H2">
        <v>0.6460583252314</v>
      </c>
    </row>
    <row r="3" spans="1:8">
      <c r="A3" t="s">
        <v>62</v>
      </c>
      <c r="B3">
        <v>19.4453781622399</v>
      </c>
      <c r="C3">
        <v>24.0978065213348</v>
      </c>
      <c r="D3">
        <v>34.1849325883887</v>
      </c>
      <c r="E3">
        <v>12.4268083667022</v>
      </c>
      <c r="F3">
        <v>526.447961861187</v>
      </c>
      <c r="G3">
        <v>292.355691673744</v>
      </c>
      <c r="H3">
        <v>0.555336353929759</v>
      </c>
    </row>
    <row r="4" spans="1:8">
      <c r="A4" t="s">
        <v>72</v>
      </c>
      <c r="B4">
        <v>13.4145339699599</v>
      </c>
      <c r="C4">
        <v>25.625482962696</v>
      </c>
      <c r="D4">
        <v>22.0075486657687</v>
      </c>
      <c r="E4">
        <v>6.19019998279426</v>
      </c>
      <c r="F4">
        <v>260.239262972715</v>
      </c>
      <c r="G4">
        <v>147.009255942422</v>
      </c>
      <c r="H4">
        <v>0.564900370002337</v>
      </c>
    </row>
    <row r="5" spans="1:8">
      <c r="A5" t="s">
        <v>82</v>
      </c>
      <c r="B5">
        <v>17.8398703104777</v>
      </c>
      <c r="C5">
        <v>24.0277681050223</v>
      </c>
      <c r="D5">
        <v>32.1867951622798</v>
      </c>
      <c r="E5">
        <v>10.4131261801279</v>
      </c>
      <c r="F5">
        <v>451.419802150974</v>
      </c>
      <c r="G5">
        <v>222.147454930969</v>
      </c>
      <c r="H5">
        <v>0.492108352075955</v>
      </c>
    </row>
    <row r="6" spans="1:8">
      <c r="A6" t="s">
        <v>92</v>
      </c>
      <c r="B6">
        <v>13.6016134474209</v>
      </c>
      <c r="C6">
        <v>25.4638054677617</v>
      </c>
      <c r="D6">
        <v>21.7396172465689</v>
      </c>
      <c r="E6">
        <v>5.58191746734399</v>
      </c>
      <c r="F6">
        <v>227.179000226645</v>
      </c>
      <c r="G6">
        <v>105.933170172696</v>
      </c>
      <c r="H6">
        <v>0.466298249693025</v>
      </c>
    </row>
    <row r="7" spans="1:8">
      <c r="A7" t="s">
        <v>102</v>
      </c>
      <c r="B7">
        <v>18.0380715063736</v>
      </c>
      <c r="C7">
        <v>23.7492314483667</v>
      </c>
      <c r="D7">
        <v>31.9424831278384</v>
      </c>
      <c r="E7">
        <v>9.60795742176821</v>
      </c>
      <c r="F7">
        <v>404.072411567156</v>
      </c>
      <c r="G7">
        <v>172.771400696617</v>
      </c>
      <c r="H7">
        <v>0.427575344791642</v>
      </c>
    </row>
    <row r="8" spans="1:8">
      <c r="A8" t="s">
        <v>112</v>
      </c>
      <c r="B8">
        <v>14.3340003998161</v>
      </c>
      <c r="C8">
        <v>25.1141486732011</v>
      </c>
      <c r="D8">
        <v>20.64775225272</v>
      </c>
      <c r="E8">
        <v>5.17959240112084</v>
      </c>
      <c r="F8">
        <v>187.378351693434</v>
      </c>
      <c r="G8">
        <v>76.6759931753777</v>
      </c>
      <c r="H8">
        <v>0.409204118204786</v>
      </c>
    </row>
    <row r="9" spans="1:8">
      <c r="A9" t="s">
        <v>122</v>
      </c>
      <c r="B9">
        <v>18.7567707032221</v>
      </c>
      <c r="C9">
        <v>23.3235828960757</v>
      </c>
      <c r="D9">
        <v>30.7791749129734</v>
      </c>
      <c r="E9">
        <v>9.06732857559428</v>
      </c>
      <c r="F9">
        <v>347.035197143775</v>
      </c>
      <c r="G9">
        <v>135.346708592763</v>
      </c>
      <c r="H9">
        <v>0.390008591943168</v>
      </c>
    </row>
    <row r="10" spans="1:8">
      <c r="A10" t="s">
        <v>132</v>
      </c>
      <c r="B10">
        <v>15.5046604491667</v>
      </c>
      <c r="C10">
        <v>24.582439385697</v>
      </c>
      <c r="D10">
        <v>19.095720105741</v>
      </c>
      <c r="E10">
        <v>4.85655160520998</v>
      </c>
      <c r="F10">
        <v>147.037044814206</v>
      </c>
      <c r="G10">
        <v>54.8548418410323</v>
      </c>
      <c r="H10">
        <v>0.373068174148537</v>
      </c>
    </row>
    <row r="11" spans="1:8">
      <c r="A11" t="s">
        <v>142</v>
      </c>
      <c r="B11">
        <v>19.8357654409138</v>
      </c>
      <c r="C11">
        <v>22.7562711430937</v>
      </c>
      <c r="D11">
        <v>29.127993592486</v>
      </c>
      <c r="E11">
        <v>8.62944885083443</v>
      </c>
      <c r="F11">
        <v>288.367136565611</v>
      </c>
      <c r="G11">
        <v>105.913884919643</v>
      </c>
      <c r="H11">
        <v>0.36728833313343</v>
      </c>
    </row>
    <row r="12" spans="1:8">
      <c r="A12" t="s">
        <v>152</v>
      </c>
      <c r="B12">
        <v>17.2459660377709</v>
      </c>
      <c r="C12">
        <v>23.8293318942878</v>
      </c>
      <c r="D12">
        <v>17.1652851239323</v>
      </c>
      <c r="E12">
        <v>4.57758260587444</v>
      </c>
      <c r="F12">
        <v>108.570428408872</v>
      </c>
      <c r="G12">
        <v>38.2959988267272</v>
      </c>
      <c r="H12">
        <v>0.352729554335974</v>
      </c>
    </row>
    <row r="13" spans="1:8">
      <c r="A13" t="s">
        <v>162</v>
      </c>
      <c r="B13">
        <v>21.3019114041129</v>
      </c>
      <c r="C13">
        <v>22.0264363104097</v>
      </c>
      <c r="D13">
        <v>27.1156268535544</v>
      </c>
      <c r="E13">
        <v>8.24458356135616</v>
      </c>
      <c r="F13">
        <v>231.160718926551</v>
      </c>
      <c r="G13">
        <v>82.358658945821</v>
      </c>
      <c r="H13">
        <v>0.356283106092906</v>
      </c>
    </row>
    <row r="14" spans="1:8">
      <c r="A14" t="s">
        <v>172</v>
      </c>
      <c r="B14">
        <v>19.9295757986832</v>
      </c>
      <c r="C14">
        <v>22.756158413048</v>
      </c>
      <c r="D14">
        <v>14.8441775353312</v>
      </c>
      <c r="E14">
        <v>4.33515176036553</v>
      </c>
      <c r="F14">
        <v>73.4786787998895</v>
      </c>
      <c r="G14">
        <v>25.7833278162367</v>
      </c>
      <c r="H14">
        <v>0.350895364986823</v>
      </c>
    </row>
    <row r="15" spans="1:8">
      <c r="A15" t="s">
        <v>182</v>
      </c>
      <c r="B15">
        <v>23.2396561354079</v>
      </c>
      <c r="C15">
        <v>21.0805879993533</v>
      </c>
      <c r="D15">
        <v>24.82027419707</v>
      </c>
      <c r="E15">
        <v>7.88230107116861</v>
      </c>
      <c r="F15">
        <v>177.464960509051</v>
      </c>
      <c r="G15">
        <v>63.5691268472315</v>
      </c>
      <c r="H15">
        <v>0.358206637890016</v>
      </c>
    </row>
    <row r="16" spans="1:8">
      <c r="A16" t="s">
        <v>192</v>
      </c>
      <c r="B16">
        <v>24.347926967881</v>
      </c>
      <c r="C16">
        <v>21.2990906181543</v>
      </c>
      <c r="D16">
        <v>12.1281460104592</v>
      </c>
      <c r="E16">
        <v>4.08673968624665</v>
      </c>
      <c r="F16">
        <v>43.3581219873918</v>
      </c>
      <c r="G16">
        <v>17.1644394699207</v>
      </c>
      <c r="H16">
        <v>0.395875990083519</v>
      </c>
    </row>
    <row r="17" spans="1:8">
      <c r="A17" t="s">
        <v>202</v>
      </c>
      <c r="B17">
        <v>25.6713195599806</v>
      </c>
      <c r="C17">
        <v>19.9043775936348</v>
      </c>
      <c r="D17">
        <v>22.3814139071158</v>
      </c>
      <c r="E17">
        <v>7.44820428378011</v>
      </c>
      <c r="F17">
        <v>129.252665313594</v>
      </c>
      <c r="G17">
        <v>50.7925890174811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2015-04-05T03:41:11Z</dcterms:created>
  <dcterms:modified xsi:type="dcterms:W3CDTF">2015-04-05T03:41:11Z</dcterms:modified>
</cp:coreProperties>
</file>