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<sst xmlns="http://schemas.openxmlformats.org/spreadsheetml/2006/main" count="406" uniqueCount="219">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</sst>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Main!$B$2:$B$558</c:f>
              <c:numCache>
                <c:formatCode>General</c:formatCode>
                <c:ptCount val="557"/>
                <c:pt idx="0">
                  <c:v>5896876.71604115</c:v>
                </c:pt>
                <c:pt idx="1">
                  <c:v>20078108.997599</c:v>
                </c:pt>
                <c:pt idx="2">
                  <c:v>18698730.030788</c:v>
                </c:pt>
                <c:pt idx="3">
                  <c:v>17664964.7148706</c:v>
                </c:pt>
                <c:pt idx="4">
                  <c:v>17388953.5601842</c:v>
                </c:pt>
                <c:pt idx="5">
                  <c:v>16902800.716992</c:v>
                </c:pt>
                <c:pt idx="6">
                  <c:v>16674142.9891382</c:v>
                </c:pt>
                <c:pt idx="7">
                  <c:v>16223968.8109773</c:v>
                </c:pt>
                <c:pt idx="8">
                  <c:v>16014356.6922766</c:v>
                </c:pt>
                <c:pt idx="9">
                  <c:v>15580109.6381952</c:v>
                </c:pt>
                <c:pt idx="10">
                  <c:v>15380439.6639355</c:v>
                </c:pt>
                <c:pt idx="11">
                  <c:v>14955679.3424045</c:v>
                </c:pt>
                <c:pt idx="12">
                  <c:v>14761928.0285898</c:v>
                </c:pt>
                <c:pt idx="13">
                  <c:v>14343792.8526486</c:v>
                </c:pt>
                <c:pt idx="14">
                  <c:v>14153687.8001068</c:v>
                </c:pt>
                <c:pt idx="15">
                  <c:v>13739996.769577</c:v>
                </c:pt>
                <c:pt idx="16">
                  <c:v>13552612.8859734</c:v>
                </c:pt>
                <c:pt idx="17">
                  <c:v>13143611.7684736</c:v>
                </c:pt>
                <c:pt idx="18">
                  <c:v>12543465.1862144</c:v>
                </c:pt>
                <c:pt idx="19">
                  <c:v>11632211.6002917</c:v>
                </c:pt>
                <c:pt idx="20">
                  <c:v>11197866.3606359</c:v>
                </c:pt>
                <c:pt idx="21">
                  <c:v>10833161.40538</c:v>
                </c:pt>
                <c:pt idx="22">
                  <c:v>10761681.015229</c:v>
                </c:pt>
                <c:pt idx="23">
                  <c:v>10759734.7557586</c:v>
                </c:pt>
                <c:pt idx="24">
                  <c:v>10585340.4856173</c:v>
                </c:pt>
                <c:pt idx="25">
                  <c:v>10581938.2726616</c:v>
                </c:pt>
                <c:pt idx="26">
                  <c:v>10416346.604229</c:v>
                </c:pt>
                <c:pt idx="27">
                  <c:v>10411881.8576988</c:v>
                </c:pt>
                <c:pt idx="28">
                  <c:v>10248004.1713786</c:v>
                </c:pt>
                <c:pt idx="29">
                  <c:v>10242749.0439623</c:v>
                </c:pt>
                <c:pt idx="30">
                  <c:v>10079743.6870222</c:v>
                </c:pt>
                <c:pt idx="31">
                  <c:v>10073899.4949938</c:v>
                </c:pt>
                <c:pt idx="32">
                  <c:v>9912334.59652213</c:v>
                </c:pt>
                <c:pt idx="33">
                  <c:v>9906021.76845987</c:v>
                </c:pt>
                <c:pt idx="34">
                  <c:v>9746541.65256466</c:v>
                </c:pt>
                <c:pt idx="35">
                  <c:v>9758314.09721099</c:v>
                </c:pt>
                <c:pt idx="36">
                  <c:v>9454713.07543601</c:v>
                </c:pt>
                <c:pt idx="37">
                  <c:v>9152370.86875068</c:v>
                </c:pt>
                <c:pt idx="38">
                  <c:v>8949305.41759526</c:v>
                </c:pt>
                <c:pt idx="39">
                  <c:v>8772927.54991127</c:v>
                </c:pt>
                <c:pt idx="40">
                  <c:v>8634452.42559787</c:v>
                </c:pt>
                <c:pt idx="41">
                  <c:v>8597700.04096006</c:v>
                </c:pt>
                <c:pt idx="42">
                  <c:v>8599135.28630951</c:v>
                </c:pt>
                <c:pt idx="43">
                  <c:v>8514691.53331699</c:v>
                </c:pt>
                <c:pt idx="44">
                  <c:v>8480163.38951292</c:v>
                </c:pt>
                <c:pt idx="45">
                  <c:v>8482993.81145081</c:v>
                </c:pt>
                <c:pt idx="46">
                  <c:v>8407935.34243719</c:v>
                </c:pt>
                <c:pt idx="47">
                  <c:v>8410598.68198952</c:v>
                </c:pt>
                <c:pt idx="48">
                  <c:v>8326344.84042403</c:v>
                </c:pt>
                <c:pt idx="49">
                  <c:v>8245913.65359925</c:v>
                </c:pt>
                <c:pt idx="50">
                  <c:v>8215813.22255726</c:v>
                </c:pt>
                <c:pt idx="51">
                  <c:v>8217931.61139966</c:v>
                </c:pt>
                <c:pt idx="52">
                  <c:v>8145532.02444071</c:v>
                </c:pt>
                <c:pt idx="53">
                  <c:v>8147368.53216857</c:v>
                </c:pt>
                <c:pt idx="54">
                  <c:v>8072145.47914329</c:v>
                </c:pt>
                <c:pt idx="55">
                  <c:v>7937627.68606254</c:v>
                </c:pt>
                <c:pt idx="56">
                  <c:v>7845533.97324225</c:v>
                </c:pt>
                <c:pt idx="57">
                  <c:v>7752259.58886769</c:v>
                </c:pt>
                <c:pt idx="58">
                  <c:v>7669906.75142965</c:v>
                </c:pt>
                <c:pt idx="59">
                  <c:v>7633874.15043131</c:v>
                </c:pt>
                <c:pt idx="60">
                  <c:v>7606763.84112816</c:v>
                </c:pt>
                <c:pt idx="61">
                  <c:v>7611356.57879511</c:v>
                </c:pt>
                <c:pt idx="62">
                  <c:v>7550706.1523494</c:v>
                </c:pt>
                <c:pt idx="63">
                  <c:v>7529744.86401223</c:v>
                </c:pt>
                <c:pt idx="64">
                  <c:v>7534732.42076112</c:v>
                </c:pt>
                <c:pt idx="65">
                  <c:v>7480210.03348853</c:v>
                </c:pt>
                <c:pt idx="66">
                  <c:v>7465161.35442795</c:v>
                </c:pt>
                <c:pt idx="67">
                  <c:v>7463010.81761812</c:v>
                </c:pt>
                <c:pt idx="68">
                  <c:v>7398521.0101153</c:v>
                </c:pt>
                <c:pt idx="69">
                  <c:v>7391922.04342028</c:v>
                </c:pt>
                <c:pt idx="70">
                  <c:v>7395733.73163718</c:v>
                </c:pt>
                <c:pt idx="71">
                  <c:v>7375041.59966853</c:v>
                </c:pt>
                <c:pt idx="72">
                  <c:v>7377632.68707565</c:v>
                </c:pt>
                <c:pt idx="73">
                  <c:v>7332432.81159829</c:v>
                </c:pt>
                <c:pt idx="74">
                  <c:v>7264935.54516953</c:v>
                </c:pt>
                <c:pt idx="75">
                  <c:v>7211999.41637586</c:v>
                </c:pt>
                <c:pt idx="76">
                  <c:v>7158492.50710056</c:v>
                </c:pt>
                <c:pt idx="77">
                  <c:v>7131825.91935651</c:v>
                </c:pt>
                <c:pt idx="78">
                  <c:v>7109730.82464468</c:v>
                </c:pt>
                <c:pt idx="79">
                  <c:v>7103113.11506003</c:v>
                </c:pt>
                <c:pt idx="80">
                  <c:v>7104262.26190587</c:v>
                </c:pt>
                <c:pt idx="81">
                  <c:v>7061319.86868001</c:v>
                </c:pt>
                <c:pt idx="82">
                  <c:v>7039706.54600962</c:v>
                </c:pt>
                <c:pt idx="83">
                  <c:v>7032568.7971551</c:v>
                </c:pt>
                <c:pt idx="84">
                  <c:v>7033760.85932086</c:v>
                </c:pt>
                <c:pt idx="85">
                  <c:v>7002239.65472711</c:v>
                </c:pt>
                <c:pt idx="86">
                  <c:v>6964323.86125435</c:v>
                </c:pt>
                <c:pt idx="87">
                  <c:v>6943567.23163661</c:v>
                </c:pt>
                <c:pt idx="88">
                  <c:v>6935701.07615372</c:v>
                </c:pt>
                <c:pt idx="89">
                  <c:v>6936614.13667803</c:v>
                </c:pt>
                <c:pt idx="90">
                  <c:v>6931708.2223112</c:v>
                </c:pt>
                <c:pt idx="91">
                  <c:v>6931375.79464044</c:v>
                </c:pt>
                <c:pt idx="92">
                  <c:v>6895828.43964889</c:v>
                </c:pt>
                <c:pt idx="93">
                  <c:v>6867259.00802089</c:v>
                </c:pt>
                <c:pt idx="94">
                  <c:v>6836546.85105157</c:v>
                </c:pt>
                <c:pt idx="95">
                  <c:v>6818843.69904806</c:v>
                </c:pt>
                <c:pt idx="96">
                  <c:v>6804289.48205196</c:v>
                </c:pt>
                <c:pt idx="97">
                  <c:v>6800827.65703257</c:v>
                </c:pt>
                <c:pt idx="98">
                  <c:v>6800514.82816454</c:v>
                </c:pt>
                <c:pt idx="99">
                  <c:v>6774575.82803866</c:v>
                </c:pt>
                <c:pt idx="100">
                  <c:v>6760758.77776116</c:v>
                </c:pt>
                <c:pt idx="101">
                  <c:v>6756711.99767499</c:v>
                </c:pt>
                <c:pt idx="102">
                  <c:v>6756283.77943603</c:v>
                </c:pt>
                <c:pt idx="103">
                  <c:v>6737074.030227</c:v>
                </c:pt>
                <c:pt idx="104">
                  <c:v>6714975.20547689</c:v>
                </c:pt>
                <c:pt idx="105">
                  <c:v>6703550.50079882</c:v>
                </c:pt>
                <c:pt idx="106">
                  <c:v>6699567.07171163</c:v>
                </c:pt>
                <c:pt idx="107">
                  <c:v>6699841.44661143</c:v>
                </c:pt>
                <c:pt idx="108">
                  <c:v>6686254.10701089</c:v>
                </c:pt>
                <c:pt idx="109">
                  <c:v>6673681.92396347</c:v>
                </c:pt>
                <c:pt idx="110">
                  <c:v>6659869.0412543</c:v>
                </c:pt>
                <c:pt idx="111">
                  <c:v>6645924.72047505</c:v>
                </c:pt>
                <c:pt idx="112">
                  <c:v>6629379.9034573</c:v>
                </c:pt>
                <c:pt idx="113">
                  <c:v>6619793.64940063</c:v>
                </c:pt>
                <c:pt idx="114">
                  <c:v>6612262.79212999</c:v>
                </c:pt>
                <c:pt idx="115">
                  <c:v>6603361.83396125</c:v>
                </c:pt>
                <c:pt idx="116">
                  <c:v>6594423.03540583</c:v>
                </c:pt>
                <c:pt idx="117">
                  <c:v>6584220.28432689</c:v>
                </c:pt>
                <c:pt idx="118">
                  <c:v>6577176.53390518</c:v>
                </c:pt>
                <c:pt idx="119">
                  <c:v>6572287.60346808</c:v>
                </c:pt>
                <c:pt idx="120">
                  <c:v>6572105.21130458</c:v>
                </c:pt>
                <c:pt idx="121">
                  <c:v>6563504.1758338</c:v>
                </c:pt>
                <c:pt idx="122">
                  <c:v>6552420.99890668</c:v>
                </c:pt>
                <c:pt idx="123">
                  <c:v>6546569.4283038</c:v>
                </c:pt>
                <c:pt idx="124">
                  <c:v>6544371.97672637</c:v>
                </c:pt>
                <c:pt idx="125">
                  <c:v>6544718.99853065</c:v>
                </c:pt>
                <c:pt idx="126">
                  <c:v>6538035.61955718</c:v>
                </c:pt>
                <c:pt idx="127">
                  <c:v>6531774.68232536</c:v>
                </c:pt>
                <c:pt idx="128">
                  <c:v>6525239.31496654</c:v>
                </c:pt>
                <c:pt idx="129">
                  <c:v>6518348.7905828</c:v>
                </c:pt>
                <c:pt idx="130">
                  <c:v>6510327.44561648</c:v>
                </c:pt>
                <c:pt idx="131">
                  <c:v>6505570.99974095</c:v>
                </c:pt>
                <c:pt idx="132">
                  <c:v>6501739.34965437</c:v>
                </c:pt>
                <c:pt idx="133">
                  <c:v>6497423.79253493</c:v>
                </c:pt>
                <c:pt idx="134">
                  <c:v>6492877.94041351</c:v>
                </c:pt>
                <c:pt idx="135">
                  <c:v>6487884.00561905</c:v>
                </c:pt>
                <c:pt idx="136">
                  <c:v>6484412.32185962</c:v>
                </c:pt>
                <c:pt idx="137">
                  <c:v>6482356.19363373</c:v>
                </c:pt>
                <c:pt idx="138">
                  <c:v>6482536.89936822</c:v>
                </c:pt>
                <c:pt idx="139">
                  <c:v>6478276.85006207</c:v>
                </c:pt>
                <c:pt idx="140">
                  <c:v>6473030.38327354</c:v>
                </c:pt>
                <c:pt idx="141">
                  <c:v>6470597.03614094</c:v>
                </c:pt>
                <c:pt idx="142">
                  <c:v>6469710.43802995</c:v>
                </c:pt>
                <c:pt idx="143">
                  <c:v>6469698.21445642</c:v>
                </c:pt>
                <c:pt idx="144">
                  <c:v>6466833.62186276</c:v>
                </c:pt>
                <c:pt idx="145">
                  <c:v>6464584.73376386</c:v>
                </c:pt>
                <c:pt idx="146">
                  <c:v>6462041.87380179</c:v>
                </c:pt>
                <c:pt idx="147">
                  <c:v>6459837.23170427</c:v>
                </c:pt>
                <c:pt idx="148">
                  <c:v>6456391.78693701</c:v>
                </c:pt>
                <c:pt idx="149">
                  <c:v>6454273.97125893</c:v>
                </c:pt>
                <c:pt idx="150">
                  <c:v>6452793.86212294</c:v>
                </c:pt>
                <c:pt idx="151">
                  <c:v>6451142.11540592</c:v>
                </c:pt>
                <c:pt idx="152">
                  <c:v>6449479.10620051</c:v>
                </c:pt>
                <c:pt idx="153">
                  <c:v>6447671.61205779</c:v>
                </c:pt>
                <c:pt idx="154">
                  <c:v>6446538.68401513</c:v>
                </c:pt>
                <c:pt idx="155">
                  <c:v>6445851.52172808</c:v>
                </c:pt>
                <c:pt idx="156">
                  <c:v>6445977.22009412</c:v>
                </c:pt>
                <c:pt idx="157">
                  <c:v>6444647.77271082</c:v>
                </c:pt>
                <c:pt idx="158">
                  <c:v>6442980.2140134</c:v>
                </c:pt>
                <c:pt idx="159">
                  <c:v>6442108.87116807</c:v>
                </c:pt>
                <c:pt idx="160">
                  <c:v>6442176.8069995</c:v>
                </c:pt>
                <c:pt idx="161">
                  <c:v>6441750.23707808</c:v>
                </c:pt>
                <c:pt idx="162">
                  <c:v>6441934.85606914</c:v>
                </c:pt>
                <c:pt idx="163">
                  <c:v>6440509.62279431</c:v>
                </c:pt>
                <c:pt idx="164">
                  <c:v>6439851.48429266</c:v>
                </c:pt>
                <c:pt idx="165">
                  <c:v>6439589.73548706</c:v>
                </c:pt>
                <c:pt idx="166">
                  <c:v>6438457.31634987</c:v>
                </c:pt>
                <c:pt idx="167">
                  <c:v>6438020.40275254</c:v>
                </c:pt>
                <c:pt idx="168">
                  <c:v>6438025.13638445</c:v>
                </c:pt>
                <c:pt idx="169">
                  <c:v>6437360.86721156</c:v>
                </c:pt>
                <c:pt idx="170">
                  <c:v>6436895.5166778</c:v>
                </c:pt>
                <c:pt idx="171">
                  <c:v>6436479.10471883</c:v>
                </c:pt>
                <c:pt idx="172">
                  <c:v>6436131.91611581</c:v>
                </c:pt>
                <c:pt idx="173">
                  <c:v>6436197.16947097</c:v>
                </c:pt>
                <c:pt idx="174">
                  <c:v>6436015.83500313</c:v>
                </c:pt>
                <c:pt idx="175">
                  <c:v>6435991.89808963</c:v>
                </c:pt>
                <c:pt idx="176">
                  <c:v>6435467.61835694</c:v>
                </c:pt>
                <c:pt idx="177">
                  <c:v>6435449.05838554</c:v>
                </c:pt>
                <c:pt idx="178">
                  <c:v>6435569.7052431</c:v>
                </c:pt>
                <c:pt idx="179">
                  <c:v>6435560.84605766</c:v>
                </c:pt>
                <c:pt idx="180">
                  <c:v>6435431.28477788</c:v>
                </c:pt>
                <c:pt idx="181">
                  <c:v>6435250.56240469</c:v>
                </c:pt>
                <c:pt idx="182">
                  <c:v>6435183.89887881</c:v>
                </c:pt>
                <c:pt idx="183">
                  <c:v>6435191.2003133</c:v>
                </c:pt>
                <c:pt idx="184">
                  <c:v>6435095.32405877</c:v>
                </c:pt>
                <c:pt idx="185">
                  <c:v>6435206.99804802</c:v>
                </c:pt>
                <c:pt idx="186">
                  <c:v>6435077.91598752</c:v>
                </c:pt>
                <c:pt idx="187">
                  <c:v>6435088.10672427</c:v>
                </c:pt>
                <c:pt idx="188">
                  <c:v>6434969.49628055</c:v>
                </c:pt>
                <c:pt idx="189">
                  <c:v>6435046.82583856</c:v>
                </c:pt>
                <c:pt idx="190">
                  <c:v>6435021.62993349</c:v>
                </c:pt>
                <c:pt idx="191">
                  <c:v>6434892.91153786</c:v>
                </c:pt>
                <c:pt idx="192">
                  <c:v>6434981.26608866</c:v>
                </c:pt>
                <c:pt idx="193">
                  <c:v>6434912.61130005</c:v>
                </c:pt>
                <c:pt idx="194">
                  <c:v>6434963.62148868</c:v>
                </c:pt>
                <c:pt idx="195">
                  <c:v>6435003.01781774</c:v>
                </c:pt>
                <c:pt idx="196">
                  <c:v>6434990.76421333</c:v>
                </c:pt>
                <c:pt idx="197">
                  <c:v>6435046.71526165</c:v>
                </c:pt>
                <c:pt idx="198">
                  <c:v>6434930.59588055</c:v>
                </c:pt>
                <c:pt idx="199">
                  <c:v>6434923.56587728</c:v>
                </c:pt>
                <c:pt idx="200">
                  <c:v>6435029.02581829</c:v>
                </c:pt>
                <c:pt idx="201">
                  <c:v>6435022.22577961</c:v>
                </c:pt>
                <c:pt idx="202">
                  <c:v>6434904.5245861</c:v>
                </c:pt>
                <c:pt idx="203">
                  <c:v>6435003.6454325</c:v>
                </c:pt>
                <c:pt idx="204">
                  <c:v>6434859.4750177</c:v>
                </c:pt>
                <c:pt idx="205">
                  <c:v>6434894.42816428</c:v>
                </c:pt>
                <c:pt idx="206">
                  <c:v>6434837.84302866</c:v>
                </c:pt>
                <c:pt idx="207">
                  <c:v>6434813.52419761</c:v>
                </c:pt>
                <c:pt idx="208">
                  <c:v>6434814.68688124</c:v>
                </c:pt>
                <c:pt idx="209">
                  <c:v>6434837.44656521</c:v>
                </c:pt>
                <c:pt idx="210">
                  <c:v>6434819.09703427</c:v>
                </c:pt>
                <c:pt idx="211">
                  <c:v>6434826.06099612</c:v>
                </c:pt>
                <c:pt idx="212">
                  <c:v>6434787.65641967</c:v>
                </c:pt>
                <c:pt idx="213">
                  <c:v>6434810.58082509</c:v>
                </c:pt>
                <c:pt idx="214">
                  <c:v>6434797.569315</c:v>
                </c:pt>
                <c:pt idx="215">
                  <c:v>6434816.63043203</c:v>
                </c:pt>
                <c:pt idx="216">
                  <c:v>6434737.340127</c:v>
                </c:pt>
                <c:pt idx="217">
                  <c:v>6434755.71652173</c:v>
                </c:pt>
                <c:pt idx="218">
                  <c:v>6434770.88347141</c:v>
                </c:pt>
                <c:pt idx="219">
                  <c:v>6434744.32983347</c:v>
                </c:pt>
                <c:pt idx="220">
                  <c:v>6434745.90706214</c:v>
                </c:pt>
                <c:pt idx="221">
                  <c:v>6434751.45505124</c:v>
                </c:pt>
                <c:pt idx="222">
                  <c:v>6434765.50300019</c:v>
                </c:pt>
                <c:pt idx="223">
                  <c:v>6434734.7971878</c:v>
                </c:pt>
                <c:pt idx="224">
                  <c:v>6434733.1132255</c:v>
                </c:pt>
                <c:pt idx="225">
                  <c:v>6434736.04833146</c:v>
                </c:pt>
                <c:pt idx="226">
                  <c:v>6434723.80216408</c:v>
                </c:pt>
                <c:pt idx="227">
                  <c:v>6434750.33053004</c:v>
                </c:pt>
                <c:pt idx="228">
                  <c:v>6434804.12724868</c:v>
                </c:pt>
                <c:pt idx="229">
                  <c:v>6434728.99331033</c:v>
                </c:pt>
                <c:pt idx="230">
                  <c:v>6434738.00348283</c:v>
                </c:pt>
                <c:pt idx="231">
                  <c:v>6434718.3576861</c:v>
                </c:pt>
                <c:pt idx="232">
                  <c:v>6434736.92456333</c:v>
                </c:pt>
                <c:pt idx="233">
                  <c:v>6434724.5930132</c:v>
                </c:pt>
                <c:pt idx="234">
                  <c:v>6434745.46196815</c:v>
                </c:pt>
                <c:pt idx="235">
                  <c:v>6434725.70236046</c:v>
                </c:pt>
                <c:pt idx="236">
                  <c:v>6434762.97782031</c:v>
                </c:pt>
                <c:pt idx="237">
                  <c:v>6434711.49283326</c:v>
                </c:pt>
                <c:pt idx="238">
                  <c:v>6434714.75923884</c:v>
                </c:pt>
                <c:pt idx="239">
                  <c:v>6434704.90093177</c:v>
                </c:pt>
                <c:pt idx="240">
                  <c:v>6434709.53682811</c:v>
                </c:pt>
                <c:pt idx="241">
                  <c:v>6434707.41686057</c:v>
                </c:pt>
                <c:pt idx="242">
                  <c:v>6434712.86336124</c:v>
                </c:pt>
                <c:pt idx="243">
                  <c:v>6434708.31485057</c:v>
                </c:pt>
                <c:pt idx="244">
                  <c:v>6434704.5796987</c:v>
                </c:pt>
                <c:pt idx="245">
                  <c:v>6434711.65086177</c:v>
                </c:pt>
                <c:pt idx="246">
                  <c:v>6434713.36551548</c:v>
                </c:pt>
                <c:pt idx="247">
                  <c:v>6434706.50678454</c:v>
                </c:pt>
                <c:pt idx="248">
                  <c:v>6434716.31795465</c:v>
                </c:pt>
                <c:pt idx="249">
                  <c:v>6434701.96825153</c:v>
                </c:pt>
                <c:pt idx="250">
                  <c:v>6434698.19623381</c:v>
                </c:pt>
                <c:pt idx="251">
                  <c:v>6434700.29049302</c:v>
                </c:pt>
                <c:pt idx="252">
                  <c:v>6434697.54590257</c:v>
                </c:pt>
                <c:pt idx="253">
                  <c:v>6434705.64914934</c:v>
                </c:pt>
                <c:pt idx="254">
                  <c:v>6434695.02081371</c:v>
                </c:pt>
                <c:pt idx="255">
                  <c:v>6434702.52767452</c:v>
                </c:pt>
                <c:pt idx="256">
                  <c:v>6434693.9355029</c:v>
                </c:pt>
                <c:pt idx="257">
                  <c:v>6434697.16414336</c:v>
                </c:pt>
                <c:pt idx="258">
                  <c:v>6434696.34083481</c:v>
                </c:pt>
                <c:pt idx="259">
                  <c:v>6434692.29611259</c:v>
                </c:pt>
                <c:pt idx="260">
                  <c:v>6434700.00431518</c:v>
                </c:pt>
                <c:pt idx="261">
                  <c:v>6434691.80105309</c:v>
                </c:pt>
                <c:pt idx="262">
                  <c:v>6434700.6842904</c:v>
                </c:pt>
                <c:pt idx="263">
                  <c:v>6434693.30902183</c:v>
                </c:pt>
                <c:pt idx="264">
                  <c:v>6434694.26833107</c:v>
                </c:pt>
                <c:pt idx="265">
                  <c:v>6434693.26282043</c:v>
                </c:pt>
                <c:pt idx="266">
                  <c:v>6434692.81458126</c:v>
                </c:pt>
                <c:pt idx="267">
                  <c:v>6434694.31793668</c:v>
                </c:pt>
                <c:pt idx="268">
                  <c:v>6434687.19643094</c:v>
                </c:pt>
                <c:pt idx="269">
                  <c:v>6434682.80767506</c:v>
                </c:pt>
                <c:pt idx="270">
                  <c:v>6434681.35219218</c:v>
                </c:pt>
                <c:pt idx="271">
                  <c:v>6434683.46925942</c:v>
                </c:pt>
                <c:pt idx="272">
                  <c:v>6434679.84367686</c:v>
                </c:pt>
                <c:pt idx="273">
                  <c:v>6434681.66315388</c:v>
                </c:pt>
                <c:pt idx="274">
                  <c:v>6434680.84524664</c:v>
                </c:pt>
                <c:pt idx="275">
                  <c:v>6434680.2798648</c:v>
                </c:pt>
                <c:pt idx="276">
                  <c:v>6434679.66328004</c:v>
                </c:pt>
                <c:pt idx="277">
                  <c:v>6434679.95357901</c:v>
                </c:pt>
                <c:pt idx="278">
                  <c:v>6434681.9553878</c:v>
                </c:pt>
                <c:pt idx="279">
                  <c:v>6434680.58001596</c:v>
                </c:pt>
                <c:pt idx="280">
                  <c:v>6434678.22968237</c:v>
                </c:pt>
                <c:pt idx="281">
                  <c:v>6434678.20312355</c:v>
                </c:pt>
                <c:pt idx="282">
                  <c:v>6434680.84978131</c:v>
                </c:pt>
                <c:pt idx="283">
                  <c:v>6434678.49001939</c:v>
                </c:pt>
                <c:pt idx="284">
                  <c:v>6434679.28804214</c:v>
                </c:pt>
                <c:pt idx="285">
                  <c:v>6434678.08872327</c:v>
                </c:pt>
                <c:pt idx="286">
                  <c:v>6434680.54244086</c:v>
                </c:pt>
                <c:pt idx="287">
                  <c:v>6434679.9841935</c:v>
                </c:pt>
                <c:pt idx="288">
                  <c:v>6434679.45422949</c:v>
                </c:pt>
                <c:pt idx="289">
                  <c:v>6434678.72825319</c:v>
                </c:pt>
                <c:pt idx="290">
                  <c:v>6434680.23731833</c:v>
                </c:pt>
                <c:pt idx="291">
                  <c:v>6434679.11704474</c:v>
                </c:pt>
                <c:pt idx="292">
                  <c:v>6434678.41569025</c:v>
                </c:pt>
                <c:pt idx="293">
                  <c:v>6434677.94821364</c:v>
                </c:pt>
                <c:pt idx="294">
                  <c:v>6434677.78619875</c:v>
                </c:pt>
                <c:pt idx="295">
                  <c:v>6434677.67939858</c:v>
                </c:pt>
                <c:pt idx="296">
                  <c:v>6434677.90897595</c:v>
                </c:pt>
                <c:pt idx="297">
                  <c:v>6434678.00459028</c:v>
                </c:pt>
                <c:pt idx="298">
                  <c:v>6434677.71652817</c:v>
                </c:pt>
                <c:pt idx="299">
                  <c:v>6434677.87048562</c:v>
                </c:pt>
                <c:pt idx="300">
                  <c:v>6434677.53977968</c:v>
                </c:pt>
                <c:pt idx="301">
                  <c:v>6434677.43568312</c:v>
                </c:pt>
                <c:pt idx="302">
                  <c:v>6434677.85265054</c:v>
                </c:pt>
                <c:pt idx="303">
                  <c:v>6434677.55822008</c:v>
                </c:pt>
                <c:pt idx="304">
                  <c:v>6434677.82395652</c:v>
                </c:pt>
                <c:pt idx="305">
                  <c:v>6434677.9370962</c:v>
                </c:pt>
                <c:pt idx="306">
                  <c:v>6434677.99520964</c:v>
                </c:pt>
                <c:pt idx="307">
                  <c:v>6434677.55081532</c:v>
                </c:pt>
                <c:pt idx="308">
                  <c:v>6434677.95935512</c:v>
                </c:pt>
                <c:pt idx="309">
                  <c:v>6434677.49446257</c:v>
                </c:pt>
                <c:pt idx="310">
                  <c:v>6434677.76173041</c:v>
                </c:pt>
                <c:pt idx="311">
                  <c:v>6434677.58781114</c:v>
                </c:pt>
                <c:pt idx="312">
                  <c:v>6434677.57348312</c:v>
                </c:pt>
                <c:pt idx="313">
                  <c:v>6434677.43980013</c:v>
                </c:pt>
                <c:pt idx="314">
                  <c:v>6434677.30021994</c:v>
                </c:pt>
                <c:pt idx="315">
                  <c:v>6434677.43281827</c:v>
                </c:pt>
                <c:pt idx="316">
                  <c:v>6434677.14008674</c:v>
                </c:pt>
                <c:pt idx="317">
                  <c:v>6434677.26755578</c:v>
                </c:pt>
                <c:pt idx="318">
                  <c:v>6434677.11882144</c:v>
                </c:pt>
                <c:pt idx="319">
                  <c:v>6434677.19996475</c:v>
                </c:pt>
                <c:pt idx="320">
                  <c:v>6434676.82392578</c:v>
                </c:pt>
                <c:pt idx="321">
                  <c:v>6434676.7608085</c:v>
                </c:pt>
                <c:pt idx="322">
                  <c:v>6434676.86550486</c:v>
                </c:pt>
                <c:pt idx="323">
                  <c:v>6434676.42112872</c:v>
                </c:pt>
                <c:pt idx="324">
                  <c:v>6434676.28359137</c:v>
                </c:pt>
                <c:pt idx="325">
                  <c:v>6434676.16775407</c:v>
                </c:pt>
                <c:pt idx="326">
                  <c:v>6434676.23602089</c:v>
                </c:pt>
                <c:pt idx="327">
                  <c:v>6434676.21559339</c:v>
                </c:pt>
                <c:pt idx="328">
                  <c:v>6434676.16358228</c:v>
                </c:pt>
                <c:pt idx="329">
                  <c:v>6434676.28551525</c:v>
                </c:pt>
                <c:pt idx="330">
                  <c:v>6434676.26094633</c:v>
                </c:pt>
                <c:pt idx="331">
                  <c:v>6434676.1249607</c:v>
                </c:pt>
                <c:pt idx="332">
                  <c:v>6434676.12127621</c:v>
                </c:pt>
                <c:pt idx="333">
                  <c:v>6434676.04871455</c:v>
                </c:pt>
                <c:pt idx="334">
                  <c:v>6434676.11581472</c:v>
                </c:pt>
                <c:pt idx="335">
                  <c:v>6434676.15997981</c:v>
                </c:pt>
                <c:pt idx="336">
                  <c:v>6434676.09632248</c:v>
                </c:pt>
                <c:pt idx="337">
                  <c:v>6434676.1696408</c:v>
                </c:pt>
                <c:pt idx="338">
                  <c:v>6434676.10130649</c:v>
                </c:pt>
                <c:pt idx="339">
                  <c:v>6434676.10020417</c:v>
                </c:pt>
                <c:pt idx="340">
                  <c:v>6434676.07139482</c:v>
                </c:pt>
                <c:pt idx="341">
                  <c:v>6434676.17055801</c:v>
                </c:pt>
                <c:pt idx="342">
                  <c:v>6434676.1395825</c:v>
                </c:pt>
                <c:pt idx="343">
                  <c:v>6434676.07469321</c:v>
                </c:pt>
                <c:pt idx="344">
                  <c:v>6434676.04854933</c:v>
                </c:pt>
                <c:pt idx="345">
                  <c:v>6434676.04590917</c:v>
                </c:pt>
                <c:pt idx="346">
                  <c:v>6434676.10970595</c:v>
                </c:pt>
                <c:pt idx="347">
                  <c:v>6434676.05995023</c:v>
                </c:pt>
                <c:pt idx="348">
                  <c:v>6434676.07366414</c:v>
                </c:pt>
                <c:pt idx="349">
                  <c:v>6434676.06156144</c:v>
                </c:pt>
                <c:pt idx="350">
                  <c:v>6434676.04982042</c:v>
                </c:pt>
                <c:pt idx="351">
                  <c:v>6434676.07729316</c:v>
                </c:pt>
                <c:pt idx="352">
                  <c:v>6434676.03455945</c:v>
                </c:pt>
                <c:pt idx="353">
                  <c:v>6434676.05947315</c:v>
                </c:pt>
                <c:pt idx="354">
                  <c:v>6434676.00415216</c:v>
                </c:pt>
                <c:pt idx="355">
                  <c:v>6434675.98918175</c:v>
                </c:pt>
                <c:pt idx="356">
                  <c:v>6434675.98851807</c:v>
                </c:pt>
                <c:pt idx="357">
                  <c:v>6434675.9944536</c:v>
                </c:pt>
                <c:pt idx="358">
                  <c:v>6434676.01882744</c:v>
                </c:pt>
                <c:pt idx="359">
                  <c:v>6434676.02165067</c:v>
                </c:pt>
                <c:pt idx="360">
                  <c:v>6434675.982918</c:v>
                </c:pt>
                <c:pt idx="361">
                  <c:v>6434675.978915</c:v>
                </c:pt>
                <c:pt idx="362">
                  <c:v>6434676.00435836</c:v>
                </c:pt>
                <c:pt idx="363">
                  <c:v>6434675.99907355</c:v>
                </c:pt>
                <c:pt idx="364">
                  <c:v>6434676.00737344</c:v>
                </c:pt>
                <c:pt idx="365">
                  <c:v>6434675.97339875</c:v>
                </c:pt>
                <c:pt idx="366">
                  <c:v>6434675.99317222</c:v>
                </c:pt>
                <c:pt idx="367">
                  <c:v>6434675.98420926</c:v>
                </c:pt>
                <c:pt idx="368">
                  <c:v>6434675.98231685</c:v>
                </c:pt>
                <c:pt idx="369">
                  <c:v>6434675.98840486</c:v>
                </c:pt>
                <c:pt idx="370">
                  <c:v>6434676.005761</c:v>
                </c:pt>
                <c:pt idx="371">
                  <c:v>6434676.00248214</c:v>
                </c:pt>
                <c:pt idx="372">
                  <c:v>6434675.9763844</c:v>
                </c:pt>
                <c:pt idx="373">
                  <c:v>6434675.97958135</c:v>
                </c:pt>
                <c:pt idx="374">
                  <c:v>6434675.99840448</c:v>
                </c:pt>
                <c:pt idx="375">
                  <c:v>6434675.99083003</c:v>
                </c:pt>
                <c:pt idx="376">
                  <c:v>6434676.01954588</c:v>
                </c:pt>
                <c:pt idx="377">
                  <c:v>6434675.97660936</c:v>
                </c:pt>
                <c:pt idx="378">
                  <c:v>6434675.98411524</c:v>
                </c:pt>
                <c:pt idx="379">
                  <c:v>6434675.98142342</c:v>
                </c:pt>
                <c:pt idx="380">
                  <c:v>6434675.97708892</c:v>
                </c:pt>
                <c:pt idx="381">
                  <c:v>6434675.9705829</c:v>
                </c:pt>
                <c:pt idx="382">
                  <c:v>6434675.97245786</c:v>
                </c:pt>
                <c:pt idx="383">
                  <c:v>6434675.97101714</c:v>
                </c:pt>
                <c:pt idx="384">
                  <c:v>6434675.96550108</c:v>
                </c:pt>
                <c:pt idx="385">
                  <c:v>6434675.96021931</c:v>
                </c:pt>
                <c:pt idx="386">
                  <c:v>6434675.96142908</c:v>
                </c:pt>
                <c:pt idx="387">
                  <c:v>6434675.95113506</c:v>
                </c:pt>
                <c:pt idx="388">
                  <c:v>6434675.95187924</c:v>
                </c:pt>
                <c:pt idx="389">
                  <c:v>6434675.9492034</c:v>
                </c:pt>
                <c:pt idx="390">
                  <c:v>6434675.94835271</c:v>
                </c:pt>
                <c:pt idx="391">
                  <c:v>6434675.94901197</c:v>
                </c:pt>
                <c:pt idx="392">
                  <c:v>6434675.94976543</c:v>
                </c:pt>
                <c:pt idx="393">
                  <c:v>6434675.95049582</c:v>
                </c:pt>
                <c:pt idx="394">
                  <c:v>6434675.94489136</c:v>
                </c:pt>
                <c:pt idx="395">
                  <c:v>6434675.94561851</c:v>
                </c:pt>
                <c:pt idx="396">
                  <c:v>6434675.9424939</c:v>
                </c:pt>
                <c:pt idx="397">
                  <c:v>6434675.94317958</c:v>
                </c:pt>
                <c:pt idx="398">
                  <c:v>6434675.94360881</c:v>
                </c:pt>
                <c:pt idx="399">
                  <c:v>6434675.94539471</c:v>
                </c:pt>
                <c:pt idx="400">
                  <c:v>6434675.9413946</c:v>
                </c:pt>
                <c:pt idx="401">
                  <c:v>6434675.94217142</c:v>
                </c:pt>
                <c:pt idx="402">
                  <c:v>6434675.93965532</c:v>
                </c:pt>
                <c:pt idx="403">
                  <c:v>6434675.93962735</c:v>
                </c:pt>
                <c:pt idx="404">
                  <c:v>6434675.93904259</c:v>
                </c:pt>
                <c:pt idx="405">
                  <c:v>6434675.94082398</c:v>
                </c:pt>
                <c:pt idx="406">
                  <c:v>6434675.9397859</c:v>
                </c:pt>
                <c:pt idx="407">
                  <c:v>6434675.93980267</c:v>
                </c:pt>
                <c:pt idx="408">
                  <c:v>6434675.94044549</c:v>
                </c:pt>
                <c:pt idx="409">
                  <c:v>6434675.93991659</c:v>
                </c:pt>
                <c:pt idx="410">
                  <c:v>6434675.93962517</c:v>
                </c:pt>
                <c:pt idx="411">
                  <c:v>6434675.93941758</c:v>
                </c:pt>
                <c:pt idx="412">
                  <c:v>6434675.94148579</c:v>
                </c:pt>
                <c:pt idx="413">
                  <c:v>6434675.94010808</c:v>
                </c:pt>
                <c:pt idx="414">
                  <c:v>6434675.94003478</c:v>
                </c:pt>
                <c:pt idx="415">
                  <c:v>6434675.93874266</c:v>
                </c:pt>
                <c:pt idx="416">
                  <c:v>6434675.94052353</c:v>
                </c:pt>
                <c:pt idx="417">
                  <c:v>6434675.93973319</c:v>
                </c:pt>
                <c:pt idx="418">
                  <c:v>6434675.94156016</c:v>
                </c:pt>
                <c:pt idx="419">
                  <c:v>6434675.93904626</c:v>
                </c:pt>
                <c:pt idx="420">
                  <c:v>6434675.93939371</c:v>
                </c:pt>
                <c:pt idx="421">
                  <c:v>6434675.93828904</c:v>
                </c:pt>
                <c:pt idx="422">
                  <c:v>6434675.93868106</c:v>
                </c:pt>
                <c:pt idx="423">
                  <c:v>6434675.93872469</c:v>
                </c:pt>
                <c:pt idx="424">
                  <c:v>6434675.93845733</c:v>
                </c:pt>
                <c:pt idx="425">
                  <c:v>6434675.93784652</c:v>
                </c:pt>
                <c:pt idx="426">
                  <c:v>6434675.93748207</c:v>
                </c:pt>
                <c:pt idx="427">
                  <c:v>6434675.93773524</c:v>
                </c:pt>
                <c:pt idx="428">
                  <c:v>6434675.93733519</c:v>
                </c:pt>
                <c:pt idx="429">
                  <c:v>6434675.93766702</c:v>
                </c:pt>
                <c:pt idx="430">
                  <c:v>6434675.93732071</c:v>
                </c:pt>
                <c:pt idx="431">
                  <c:v>6434675.93770838</c:v>
                </c:pt>
                <c:pt idx="432">
                  <c:v>6434675.93749901</c:v>
                </c:pt>
                <c:pt idx="433">
                  <c:v>6434675.93827957</c:v>
                </c:pt>
                <c:pt idx="434">
                  <c:v>6434675.93748204</c:v>
                </c:pt>
                <c:pt idx="435">
                  <c:v>6434675.937474</c:v>
                </c:pt>
                <c:pt idx="436">
                  <c:v>6434675.93739977</c:v>
                </c:pt>
                <c:pt idx="437">
                  <c:v>6434675.93803849</c:v>
                </c:pt>
                <c:pt idx="438">
                  <c:v>6434675.9372383</c:v>
                </c:pt>
                <c:pt idx="439">
                  <c:v>6434675.93739193</c:v>
                </c:pt>
                <c:pt idx="440">
                  <c:v>6434675.93736051</c:v>
                </c:pt>
                <c:pt idx="441">
                  <c:v>6434675.93737797</c:v>
                </c:pt>
                <c:pt idx="442">
                  <c:v>6434675.93732463</c:v>
                </c:pt>
                <c:pt idx="443">
                  <c:v>6434675.93732643</c:v>
                </c:pt>
                <c:pt idx="444">
                  <c:v>6434675.93711924</c:v>
                </c:pt>
                <c:pt idx="445">
                  <c:v>6434675.93710542</c:v>
                </c:pt>
                <c:pt idx="446">
                  <c:v>6434675.93720315</c:v>
                </c:pt>
                <c:pt idx="447">
                  <c:v>6434675.93720621</c:v>
                </c:pt>
                <c:pt idx="448">
                  <c:v>6434675.93704043</c:v>
                </c:pt>
                <c:pt idx="449">
                  <c:v>6434675.93720903</c:v>
                </c:pt>
                <c:pt idx="450">
                  <c:v>6434675.93702142</c:v>
                </c:pt>
                <c:pt idx="451">
                  <c:v>6434675.9370561</c:v>
                </c:pt>
                <c:pt idx="452">
                  <c:v>6434675.93703251</c:v>
                </c:pt>
                <c:pt idx="453">
                  <c:v>6434675.937113</c:v>
                </c:pt>
                <c:pt idx="454">
                  <c:v>6434675.93703582</c:v>
                </c:pt>
                <c:pt idx="455">
                  <c:v>6434675.93711308</c:v>
                </c:pt>
                <c:pt idx="456">
                  <c:v>6434675.9369996</c:v>
                </c:pt>
                <c:pt idx="457">
                  <c:v>6434675.93705022</c:v>
                </c:pt>
                <c:pt idx="458">
                  <c:v>6434675.93700533</c:v>
                </c:pt>
                <c:pt idx="459">
                  <c:v>6434675.93700474</c:v>
                </c:pt>
                <c:pt idx="460">
                  <c:v>6434675.93703943</c:v>
                </c:pt>
                <c:pt idx="461">
                  <c:v>6434675.93705125</c:v>
                </c:pt>
                <c:pt idx="462">
                  <c:v>6434675.93704193</c:v>
                </c:pt>
                <c:pt idx="463">
                  <c:v>6434675.93696508</c:v>
                </c:pt>
                <c:pt idx="464">
                  <c:v>6434675.93697711</c:v>
                </c:pt>
                <c:pt idx="465">
                  <c:v>6434675.93705619</c:v>
                </c:pt>
                <c:pt idx="466">
                  <c:v>6434675.93701444</c:v>
                </c:pt>
                <c:pt idx="467">
                  <c:v>6434675.93705273</c:v>
                </c:pt>
                <c:pt idx="468">
                  <c:v>6434675.93699391</c:v>
                </c:pt>
                <c:pt idx="469">
                  <c:v>6434675.93701683</c:v>
                </c:pt>
                <c:pt idx="470">
                  <c:v>6434675.93694597</c:v>
                </c:pt>
                <c:pt idx="471">
                  <c:v>6434675.93694498</c:v>
                </c:pt>
                <c:pt idx="472">
                  <c:v>6434675.93706505</c:v>
                </c:pt>
                <c:pt idx="473">
                  <c:v>6434675.93695191</c:v>
                </c:pt>
                <c:pt idx="474">
                  <c:v>6434675.93695862</c:v>
                </c:pt>
                <c:pt idx="475">
                  <c:v>6434675.93695297</c:v>
                </c:pt>
                <c:pt idx="476">
                  <c:v>6434675.93690183</c:v>
                </c:pt>
                <c:pt idx="477">
                  <c:v>6434675.93687339</c:v>
                </c:pt>
                <c:pt idx="478">
                  <c:v>6434675.9368862</c:v>
                </c:pt>
                <c:pt idx="479">
                  <c:v>6434675.93690338</c:v>
                </c:pt>
                <c:pt idx="480">
                  <c:v>6434675.93679307</c:v>
                </c:pt>
                <c:pt idx="481">
                  <c:v>6434675.93682816</c:v>
                </c:pt>
                <c:pt idx="482">
                  <c:v>6434675.93677143</c:v>
                </c:pt>
                <c:pt idx="483">
                  <c:v>6434675.93676234</c:v>
                </c:pt>
                <c:pt idx="484">
                  <c:v>6434675.93675761</c:v>
                </c:pt>
                <c:pt idx="485">
                  <c:v>6434675.93674721</c:v>
                </c:pt>
                <c:pt idx="486">
                  <c:v>6434675.9367642</c:v>
                </c:pt>
                <c:pt idx="487">
                  <c:v>6434675.9367548</c:v>
                </c:pt>
                <c:pt idx="488">
                  <c:v>6434675.93676518</c:v>
                </c:pt>
                <c:pt idx="489">
                  <c:v>6434675.93678247</c:v>
                </c:pt>
                <c:pt idx="490">
                  <c:v>6434675.93677498</c:v>
                </c:pt>
                <c:pt idx="491">
                  <c:v>6434675.93676792</c:v>
                </c:pt>
                <c:pt idx="492">
                  <c:v>6434675.93676249</c:v>
                </c:pt>
                <c:pt idx="493">
                  <c:v>6434675.93675177</c:v>
                </c:pt>
                <c:pt idx="494">
                  <c:v>6434675.93675726</c:v>
                </c:pt>
                <c:pt idx="495">
                  <c:v>6434675.93675985</c:v>
                </c:pt>
                <c:pt idx="496">
                  <c:v>6434675.93675003</c:v>
                </c:pt>
                <c:pt idx="497">
                  <c:v>6434675.93674378</c:v>
                </c:pt>
                <c:pt idx="498">
                  <c:v>6434675.93676191</c:v>
                </c:pt>
                <c:pt idx="499">
                  <c:v>6434675.93678147</c:v>
                </c:pt>
                <c:pt idx="500">
                  <c:v>6434675.93676082</c:v>
                </c:pt>
                <c:pt idx="501">
                  <c:v>6434675.93675436</c:v>
                </c:pt>
                <c:pt idx="502">
                  <c:v>6434675.93674282</c:v>
                </c:pt>
                <c:pt idx="503">
                  <c:v>6434675.93674176</c:v>
                </c:pt>
                <c:pt idx="504">
                  <c:v>6434675.93673223</c:v>
                </c:pt>
                <c:pt idx="505">
                  <c:v>6434675.93673994</c:v>
                </c:pt>
                <c:pt idx="506">
                  <c:v>6434675.93672618</c:v>
                </c:pt>
                <c:pt idx="507">
                  <c:v>6434675.93672722</c:v>
                </c:pt>
                <c:pt idx="508">
                  <c:v>6434675.93676153</c:v>
                </c:pt>
                <c:pt idx="509">
                  <c:v>6434675.9367364</c:v>
                </c:pt>
                <c:pt idx="510">
                  <c:v>6434675.93672554</c:v>
                </c:pt>
                <c:pt idx="511">
                  <c:v>6434675.93673013</c:v>
                </c:pt>
                <c:pt idx="512">
                  <c:v>6434675.93673776</c:v>
                </c:pt>
                <c:pt idx="513">
                  <c:v>6434675.93672628</c:v>
                </c:pt>
                <c:pt idx="514">
                  <c:v>6434675.93672571</c:v>
                </c:pt>
                <c:pt idx="515">
                  <c:v>6434675.93673439</c:v>
                </c:pt>
                <c:pt idx="516">
                  <c:v>6434675.93671021</c:v>
                </c:pt>
                <c:pt idx="517">
                  <c:v>6434675.93670464</c:v>
                </c:pt>
                <c:pt idx="518">
                  <c:v>6434675.93670844</c:v>
                </c:pt>
                <c:pt idx="519">
                  <c:v>6434675.9367038</c:v>
                </c:pt>
                <c:pt idx="520">
                  <c:v>6434675.93670927</c:v>
                </c:pt>
                <c:pt idx="521">
                  <c:v>6434675.93670211</c:v>
                </c:pt>
                <c:pt idx="522">
                  <c:v>6434675.93670799</c:v>
                </c:pt>
                <c:pt idx="523">
                  <c:v>6434675.93670283</c:v>
                </c:pt>
                <c:pt idx="524">
                  <c:v>6434675.93670599</c:v>
                </c:pt>
                <c:pt idx="525">
                  <c:v>6434675.93670487</c:v>
                </c:pt>
                <c:pt idx="526">
                  <c:v>6434675.93670611</c:v>
                </c:pt>
                <c:pt idx="527">
                  <c:v>6434675.93671125</c:v>
                </c:pt>
                <c:pt idx="528">
                  <c:v>6434675.93670436</c:v>
                </c:pt>
                <c:pt idx="529">
                  <c:v>6434675.93671185</c:v>
                </c:pt>
                <c:pt idx="530">
                  <c:v>6434675.93670623</c:v>
                </c:pt>
                <c:pt idx="531">
                  <c:v>6434675.93671081</c:v>
                </c:pt>
                <c:pt idx="532">
                  <c:v>6434675.93670602</c:v>
                </c:pt>
                <c:pt idx="533">
                  <c:v>6434675.93670383</c:v>
                </c:pt>
                <c:pt idx="534">
                  <c:v>6434675.93670461</c:v>
                </c:pt>
                <c:pt idx="535">
                  <c:v>6434675.93670009</c:v>
                </c:pt>
                <c:pt idx="536">
                  <c:v>6434675.93670138</c:v>
                </c:pt>
                <c:pt idx="537">
                  <c:v>6434675.93670191</c:v>
                </c:pt>
                <c:pt idx="538">
                  <c:v>6434675.93670084</c:v>
                </c:pt>
                <c:pt idx="539">
                  <c:v>6434675.93670091</c:v>
                </c:pt>
                <c:pt idx="540">
                  <c:v>6434675.93670055</c:v>
                </c:pt>
                <c:pt idx="541">
                  <c:v>6434675.93669889</c:v>
                </c:pt>
                <c:pt idx="542">
                  <c:v>6434675.93669823</c:v>
                </c:pt>
                <c:pt idx="543">
                  <c:v>6434675.93669613</c:v>
                </c:pt>
                <c:pt idx="544">
                  <c:v>6434675.93669744</c:v>
                </c:pt>
                <c:pt idx="545">
                  <c:v>6434675.93669403</c:v>
                </c:pt>
                <c:pt idx="546">
                  <c:v>6434675.93669285</c:v>
                </c:pt>
                <c:pt idx="547">
                  <c:v>6434675.93669294</c:v>
                </c:pt>
                <c:pt idx="548">
                  <c:v>6434675.93669343</c:v>
                </c:pt>
                <c:pt idx="549">
                  <c:v>6434675.93669451</c:v>
                </c:pt>
                <c:pt idx="550">
                  <c:v>6434675.93669336</c:v>
                </c:pt>
                <c:pt idx="551">
                  <c:v>6434675.93669314</c:v>
                </c:pt>
                <c:pt idx="552">
                  <c:v>6434675.93669342</c:v>
                </c:pt>
                <c:pt idx="553">
                  <c:v>6434675.93669311</c:v>
                </c:pt>
                <c:pt idx="554">
                  <c:v>6434675.93669328</c:v>
                </c:pt>
                <c:pt idx="555">
                  <c:v>6434675.9366929</c:v>
                </c:pt>
                <c:pt idx="556">
                  <c:v>6434675.93669434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492518.962927738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554671.610681193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579755.90998955</c:v>
                </c:pt>
                <c:pt idx="50">
                  <c:v>581877.850104635</c:v>
                </c:pt>
                <c:pt idx="51">
                  <c:v>581804.472639736</c:v>
                </c:pt>
                <c:pt idx="52">
                  <c:v>586657.372631485</c:v>
                </c:pt>
                <c:pt idx="53">
                  <c:v>586333.512404586</c:v>
                </c:pt>
                <c:pt idx="54">
                  <c:v>591401.247759901</c:v>
                </c:pt>
                <c:pt idx="55">
                  <c:v>603396.595649069</c:v>
                </c:pt>
                <c:pt idx="56">
                  <c:v>612503.198209141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639504.950052927</c:v>
                </c:pt>
                <c:pt idx="60">
                  <c:v>642262.395330372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651162.949149029</c:v>
                </c:pt>
                <c:pt idx="64">
                  <c:v>650736.888370305</c:v>
                </c:pt>
                <c:pt idx="65">
                  <c:v>657533.72834066</c:v>
                </c:pt>
                <c:pt idx="66">
                  <c:v>660343.932200733</c:v>
                </c:pt>
                <c:pt idx="67">
                  <c:v>660412.034360852</c:v>
                </c:pt>
                <c:pt idx="68">
                  <c:v>669768.304183186</c:v>
                </c:pt>
                <c:pt idx="69">
                  <c:v>671059.080224239</c:v>
                </c:pt>
                <c:pt idx="70">
                  <c:v>671021.730241699</c:v>
                </c:pt>
                <c:pt idx="71">
                  <c:v>674170.16322288</c:v>
                </c:pt>
                <c:pt idx="72">
                  <c:v>674363.34744754</c:v>
                </c:pt>
                <c:pt idx="73">
                  <c:v>681173.13063377</c:v>
                </c:pt>
                <c:pt idx="74">
                  <c:v>693602.063725626</c:v>
                </c:pt>
                <c:pt idx="75">
                  <c:v>704721.926292092</c:v>
                </c:pt>
                <c:pt idx="76">
                  <c:v>714492.234357766</c:v>
                </c:pt>
                <c:pt idx="77">
                  <c:v>719717.395769885</c:v>
                </c:pt>
                <c:pt idx="78">
                  <c:v>725376.723626765</c:v>
                </c:pt>
                <c:pt idx="79">
                  <c:v>727227.078338936</c:v>
                </c:pt>
                <c:pt idx="80">
                  <c:v>727196.949819813</c:v>
                </c:pt>
                <c:pt idx="81">
                  <c:v>737903.429801504</c:v>
                </c:pt>
                <c:pt idx="82">
                  <c:v>744587.879116004</c:v>
                </c:pt>
                <c:pt idx="83">
                  <c:v>747049.697317713</c:v>
                </c:pt>
                <c:pt idx="84">
                  <c:v>746817.692298603</c:v>
                </c:pt>
                <c:pt idx="85">
                  <c:v>755036.895377879</c:v>
                </c:pt>
                <c:pt idx="86">
                  <c:v>765985.280311836</c:v>
                </c:pt>
                <c:pt idx="87">
                  <c:v>772343.205239351</c:v>
                </c:pt>
                <c:pt idx="88">
                  <c:v>774967.526583252</c:v>
                </c:pt>
                <c:pt idx="89">
                  <c:v>774514.587820624</c:v>
                </c:pt>
                <c:pt idx="90">
                  <c:v>777464.65329363</c:v>
                </c:pt>
                <c:pt idx="91">
                  <c:v>777096.524867328</c:v>
                </c:pt>
                <c:pt idx="92">
                  <c:v>787868.881068357</c:v>
                </c:pt>
                <c:pt idx="93">
                  <c:v>796550.969153759</c:v>
                </c:pt>
                <c:pt idx="94">
                  <c:v>809302.340239498</c:v>
                </c:pt>
                <c:pt idx="95">
                  <c:v>816911.186318812</c:v>
                </c:pt>
                <c:pt idx="96">
                  <c:v>822252.055412194</c:v>
                </c:pt>
                <c:pt idx="97">
                  <c:v>823759.50951582</c:v>
                </c:pt>
                <c:pt idx="98">
                  <c:v>824024.057728824</c:v>
                </c:pt>
                <c:pt idx="99">
                  <c:v>834608.514428135</c:v>
                </c:pt>
                <c:pt idx="100">
                  <c:v>839953.316951556</c:v>
                </c:pt>
                <c:pt idx="101">
                  <c:v>841520.701924701</c:v>
                </c:pt>
                <c:pt idx="102">
                  <c:v>841598.201704887</c:v>
                </c:pt>
                <c:pt idx="103">
                  <c:v>850536.940733417</c:v>
                </c:pt>
                <c:pt idx="104">
                  <c:v>861416.207963763</c:v>
                </c:pt>
                <c:pt idx="105">
                  <c:v>867859.39584796</c:v>
                </c:pt>
                <c:pt idx="106">
                  <c:v>870121.64676619</c:v>
                </c:pt>
                <c:pt idx="107">
                  <c:v>870275.377919953</c:v>
                </c:pt>
                <c:pt idx="108">
                  <c:v>877700.216449508</c:v>
                </c:pt>
                <c:pt idx="109">
                  <c:v>887020.230323694</c:v>
                </c:pt>
                <c:pt idx="110">
                  <c:v>894864.933749788</c:v>
                </c:pt>
                <c:pt idx="111">
                  <c:v>905275.702769032</c:v>
                </c:pt>
                <c:pt idx="112">
                  <c:v>914653.01455162</c:v>
                </c:pt>
                <c:pt idx="113">
                  <c:v>920455.814464681</c:v>
                </c:pt>
                <c:pt idx="114">
                  <c:v>926432.320887651</c:v>
                </c:pt>
                <c:pt idx="115">
                  <c:v>934108.332530141</c:v>
                </c:pt>
                <c:pt idx="116">
                  <c:v>941757.643398487</c:v>
                </c:pt>
                <c:pt idx="117">
                  <c:v>950057.881786224</c:v>
                </c:pt>
                <c:pt idx="118">
                  <c:v>956910.148373785</c:v>
                </c:pt>
                <c:pt idx="119">
                  <c:v>961483.005478611</c:v>
                </c:pt>
                <c:pt idx="120">
                  <c:v>961624.265507194</c:v>
                </c:pt>
                <c:pt idx="121">
                  <c:v>969807.716168777</c:v>
                </c:pt>
                <c:pt idx="122">
                  <c:v>980800.357561297</c:v>
                </c:pt>
                <c:pt idx="123">
                  <c:v>986255.895201897</c:v>
                </c:pt>
                <c:pt idx="124">
                  <c:v>988191.068061052</c:v>
                </c:pt>
                <c:pt idx="125">
                  <c:v>987884.969536366</c:v>
                </c:pt>
                <c:pt idx="126">
                  <c:v>995145.86680589</c:v>
                </c:pt>
                <c:pt idx="127">
                  <c:v>999896.735645487</c:v>
                </c:pt>
                <c:pt idx="128">
                  <c:v>1007919.88301891</c:v>
                </c:pt>
                <c:pt idx="129">
                  <c:v>1014228.38198257</c:v>
                </c:pt>
                <c:pt idx="130">
                  <c:v>1026723.9540015</c:v>
                </c:pt>
                <c:pt idx="131">
                  <c:v>1034571.42496941</c:v>
                </c:pt>
                <c:pt idx="132">
                  <c:v>1039603.47188814</c:v>
                </c:pt>
                <c:pt idx="133">
                  <c:v>1045428.50528012</c:v>
                </c:pt>
                <c:pt idx="134">
                  <c:v>1051836.77939697</c:v>
                </c:pt>
                <c:pt idx="135">
                  <c:v>1060207.93638359</c:v>
                </c:pt>
                <c:pt idx="136">
                  <c:v>1065266.98512844</c:v>
                </c:pt>
                <c:pt idx="137">
                  <c:v>1069125.47695364</c:v>
                </c:pt>
                <c:pt idx="138">
                  <c:v>1069094.93155609</c:v>
                </c:pt>
                <c:pt idx="139">
                  <c:v>1076155.23987711</c:v>
                </c:pt>
                <c:pt idx="140">
                  <c:v>1086286.10551651</c:v>
                </c:pt>
                <c:pt idx="141">
                  <c:v>1092619.61679836</c:v>
                </c:pt>
                <c:pt idx="142">
                  <c:v>1095103.74705818</c:v>
                </c:pt>
                <c:pt idx="143">
                  <c:v>1095177.46660512</c:v>
                </c:pt>
                <c:pt idx="144">
                  <c:v>1101336.25100171</c:v>
                </c:pt>
                <c:pt idx="145">
                  <c:v>1110016.18936843</c:v>
                </c:pt>
                <c:pt idx="146">
                  <c:v>1116282.78528176</c:v>
                </c:pt>
                <c:pt idx="147">
                  <c:v>1125887.87458852</c:v>
                </c:pt>
                <c:pt idx="148">
                  <c:v>1133060.57209608</c:v>
                </c:pt>
                <c:pt idx="149">
                  <c:v>1137574.70055408</c:v>
                </c:pt>
                <c:pt idx="150">
                  <c:v>1142834.83937564</c:v>
                </c:pt>
                <c:pt idx="151">
                  <c:v>1149046.11278144</c:v>
                </c:pt>
                <c:pt idx="152">
                  <c:v>1155875.0806417</c:v>
                </c:pt>
                <c:pt idx="153">
                  <c:v>1162869.3620032</c:v>
                </c:pt>
                <c:pt idx="154">
                  <c:v>1168880.2166894</c:v>
                </c:pt>
                <c:pt idx="155">
                  <c:v>1171650.08387971</c:v>
                </c:pt>
                <c:pt idx="156">
                  <c:v>1171371.48063239</c:v>
                </c:pt>
                <c:pt idx="157">
                  <c:v>1178464.01876325</c:v>
                </c:pt>
                <c:pt idx="158">
                  <c:v>1188201.15284083</c:v>
                </c:pt>
                <c:pt idx="159">
                  <c:v>1191498.92398328</c:v>
                </c:pt>
                <c:pt idx="160">
                  <c:v>1191538.72697606</c:v>
                </c:pt>
                <c:pt idx="161">
                  <c:v>1192558.2683954</c:v>
                </c:pt>
                <c:pt idx="162">
                  <c:v>1194217.10263689</c:v>
                </c:pt>
                <c:pt idx="163">
                  <c:v>1197002.59477134</c:v>
                </c:pt>
                <c:pt idx="164">
                  <c:v>1201770.05933693</c:v>
                </c:pt>
                <c:pt idx="165">
                  <c:v>1199370.39875024</c:v>
                </c:pt>
                <c:pt idx="166">
                  <c:v>1207634.36723478</c:v>
                </c:pt>
                <c:pt idx="167">
                  <c:v>1214674.71858272</c:v>
                </c:pt>
                <c:pt idx="168">
                  <c:v>1214796.20803644</c:v>
                </c:pt>
                <c:pt idx="169">
                  <c:v>1218910.20357491</c:v>
                </c:pt>
                <c:pt idx="170">
                  <c:v>1222094.81600695</c:v>
                </c:pt>
                <c:pt idx="171">
                  <c:v>1226739.86525918</c:v>
                </c:pt>
                <c:pt idx="172">
                  <c:v>1228226.77376379</c:v>
                </c:pt>
                <c:pt idx="173">
                  <c:v>1228012.79492696</c:v>
                </c:pt>
                <c:pt idx="174">
                  <c:v>1230355.59859738</c:v>
                </c:pt>
                <c:pt idx="175">
                  <c:v>1230454.95674156</c:v>
                </c:pt>
                <c:pt idx="176">
                  <c:v>1233051.13446657</c:v>
                </c:pt>
                <c:pt idx="177">
                  <c:v>1236541.98788733</c:v>
                </c:pt>
                <c:pt idx="178">
                  <c:v>1237068.99409512</c:v>
                </c:pt>
                <c:pt idx="179">
                  <c:v>1242643.44269729</c:v>
                </c:pt>
                <c:pt idx="180">
                  <c:v>1236651.11918553</c:v>
                </c:pt>
                <c:pt idx="181">
                  <c:v>1241963.17354001</c:v>
                </c:pt>
                <c:pt idx="182">
                  <c:v>1242380.53544788</c:v>
                </c:pt>
                <c:pt idx="183">
                  <c:v>1246550.17218186</c:v>
                </c:pt>
                <c:pt idx="184">
                  <c:v>1245086.71644787</c:v>
                </c:pt>
                <c:pt idx="185">
                  <c:v>1244890.29171258</c:v>
                </c:pt>
                <c:pt idx="186">
                  <c:v>1241018.6530908</c:v>
                </c:pt>
                <c:pt idx="187">
                  <c:v>1241104.86348909</c:v>
                </c:pt>
                <c:pt idx="188">
                  <c:v>1241164.19484443</c:v>
                </c:pt>
                <c:pt idx="189">
                  <c:v>1238999.32699714</c:v>
                </c:pt>
                <c:pt idx="190">
                  <c:v>1241103.08839508</c:v>
                </c:pt>
                <c:pt idx="191">
                  <c:v>1241953.59527057</c:v>
                </c:pt>
                <c:pt idx="192">
                  <c:v>1241640.67011423</c:v>
                </c:pt>
                <c:pt idx="193">
                  <c:v>1240726.82036352</c:v>
                </c:pt>
                <c:pt idx="194">
                  <c:v>1238796.49246249</c:v>
                </c:pt>
                <c:pt idx="195">
                  <c:v>1247027.86199079</c:v>
                </c:pt>
                <c:pt idx="196">
                  <c:v>1243735.83397037</c:v>
                </c:pt>
                <c:pt idx="197">
                  <c:v>1244542.19347439</c:v>
                </c:pt>
                <c:pt idx="198">
                  <c:v>1241375.58261036</c:v>
                </c:pt>
                <c:pt idx="199">
                  <c:v>1238934.03832551</c:v>
                </c:pt>
                <c:pt idx="200">
                  <c:v>1237630.38178749</c:v>
                </c:pt>
                <c:pt idx="201">
                  <c:v>1241076.30779548</c:v>
                </c:pt>
                <c:pt idx="202">
                  <c:v>1241163.49526898</c:v>
                </c:pt>
                <c:pt idx="203">
                  <c:v>1241618.74266198</c:v>
                </c:pt>
                <c:pt idx="204">
                  <c:v>1244455.822835</c:v>
                </c:pt>
                <c:pt idx="205">
                  <c:v>1244406.72499165</c:v>
                </c:pt>
                <c:pt idx="206">
                  <c:v>1245425.68715904</c:v>
                </c:pt>
                <c:pt idx="207">
                  <c:v>1245008.96728991</c:v>
                </c:pt>
                <c:pt idx="208">
                  <c:v>1245562.71906463</c:v>
                </c:pt>
                <c:pt idx="209">
                  <c:v>1245881.60585695</c:v>
                </c:pt>
                <c:pt idx="210">
                  <c:v>1246664.27385898</c:v>
                </c:pt>
                <c:pt idx="211">
                  <c:v>1244016.72919226</c:v>
                </c:pt>
                <c:pt idx="212">
                  <c:v>1247253.02781048</c:v>
                </c:pt>
                <c:pt idx="213">
                  <c:v>1246867.79582369</c:v>
                </c:pt>
                <c:pt idx="214">
                  <c:v>1244861.19222728</c:v>
                </c:pt>
                <c:pt idx="215">
                  <c:v>1247226.70334872</c:v>
                </c:pt>
                <c:pt idx="216">
                  <c:v>1245891.86332982</c:v>
                </c:pt>
                <c:pt idx="217">
                  <c:v>1246605.21898275</c:v>
                </c:pt>
                <c:pt idx="218">
                  <c:v>1248135.1790139</c:v>
                </c:pt>
                <c:pt idx="219">
                  <c:v>1245404.57245557</c:v>
                </c:pt>
                <c:pt idx="220">
                  <c:v>1243411.81852822</c:v>
                </c:pt>
                <c:pt idx="221">
                  <c:v>1246261.44801443</c:v>
                </c:pt>
                <c:pt idx="222">
                  <c:v>1245837.42132427</c:v>
                </c:pt>
                <c:pt idx="223">
                  <c:v>1244463.33429474</c:v>
                </c:pt>
                <c:pt idx="224">
                  <c:v>1244611.88745846</c:v>
                </c:pt>
                <c:pt idx="225">
                  <c:v>1245193.59876583</c:v>
                </c:pt>
                <c:pt idx="226">
                  <c:v>1243248.87522046</c:v>
                </c:pt>
                <c:pt idx="227">
                  <c:v>1243036.1210625</c:v>
                </c:pt>
                <c:pt idx="228">
                  <c:v>1243214.34286674</c:v>
                </c:pt>
                <c:pt idx="229">
                  <c:v>1244885.81666373</c:v>
                </c:pt>
                <c:pt idx="230">
                  <c:v>1241559.63710435</c:v>
                </c:pt>
                <c:pt idx="231">
                  <c:v>1242049.81520573</c:v>
                </c:pt>
                <c:pt idx="232">
                  <c:v>1240385.95866503</c:v>
                </c:pt>
                <c:pt idx="233">
                  <c:v>1242335.61884701</c:v>
                </c:pt>
                <c:pt idx="234">
                  <c:v>1240594.84792855</c:v>
                </c:pt>
                <c:pt idx="235">
                  <c:v>1242715.37267298</c:v>
                </c:pt>
                <c:pt idx="236">
                  <c:v>1241922.9067646</c:v>
                </c:pt>
                <c:pt idx="237">
                  <c:v>1243149.90045767</c:v>
                </c:pt>
                <c:pt idx="238">
                  <c:v>1243653.38429315</c:v>
                </c:pt>
                <c:pt idx="239">
                  <c:v>1243247.89891948</c:v>
                </c:pt>
                <c:pt idx="240">
                  <c:v>1243209.2529742</c:v>
                </c:pt>
                <c:pt idx="241">
                  <c:v>1244638.65946643</c:v>
                </c:pt>
                <c:pt idx="242">
                  <c:v>1243326.56630768</c:v>
                </c:pt>
                <c:pt idx="243">
                  <c:v>1243856.67332394</c:v>
                </c:pt>
                <c:pt idx="244">
                  <c:v>1243537.08102354</c:v>
                </c:pt>
                <c:pt idx="245">
                  <c:v>1243328.49668907</c:v>
                </c:pt>
                <c:pt idx="246">
                  <c:v>1243986.15155285</c:v>
                </c:pt>
                <c:pt idx="247">
                  <c:v>1243209.35742523</c:v>
                </c:pt>
                <c:pt idx="248">
                  <c:v>1243223.49466799</c:v>
                </c:pt>
                <c:pt idx="249">
                  <c:v>1242881.44002566</c:v>
                </c:pt>
                <c:pt idx="250">
                  <c:v>1242654.92139733</c:v>
                </c:pt>
                <c:pt idx="251">
                  <c:v>1241791.64716774</c:v>
                </c:pt>
                <c:pt idx="252">
                  <c:v>1243117.39667884</c:v>
                </c:pt>
                <c:pt idx="253">
                  <c:v>1244982.80749351</c:v>
                </c:pt>
                <c:pt idx="254">
                  <c:v>1243330.8499183</c:v>
                </c:pt>
                <c:pt idx="255">
                  <c:v>1242419.71395277</c:v>
                </c:pt>
                <c:pt idx="256">
                  <c:v>1242714.75123132</c:v>
                </c:pt>
                <c:pt idx="257">
                  <c:v>1242402.25305473</c:v>
                </c:pt>
                <c:pt idx="258">
                  <c:v>1243139.30184768</c:v>
                </c:pt>
                <c:pt idx="259">
                  <c:v>1242651.28145012</c:v>
                </c:pt>
                <c:pt idx="260">
                  <c:v>1242399.04568884</c:v>
                </c:pt>
                <c:pt idx="261">
                  <c:v>1242519.40951168</c:v>
                </c:pt>
                <c:pt idx="262">
                  <c:v>1241886.58242015</c:v>
                </c:pt>
                <c:pt idx="263">
                  <c:v>1242527.63258392</c:v>
                </c:pt>
                <c:pt idx="264">
                  <c:v>1242525.65233176</c:v>
                </c:pt>
                <c:pt idx="265">
                  <c:v>1242719.34982746</c:v>
                </c:pt>
                <c:pt idx="266">
                  <c:v>1242244.52678405</c:v>
                </c:pt>
                <c:pt idx="267">
                  <c:v>1242771.68819607</c:v>
                </c:pt>
                <c:pt idx="268">
                  <c:v>1242747.89100019</c:v>
                </c:pt>
                <c:pt idx="269">
                  <c:v>1243654.96479156</c:v>
                </c:pt>
                <c:pt idx="270">
                  <c:v>1243378.37102663</c:v>
                </c:pt>
                <c:pt idx="271">
                  <c:v>1243496.51731426</c:v>
                </c:pt>
                <c:pt idx="272">
                  <c:v>1243631.38198829</c:v>
                </c:pt>
                <c:pt idx="273">
                  <c:v>1243828.71463947</c:v>
                </c:pt>
                <c:pt idx="274">
                  <c:v>1243376.0777457</c:v>
                </c:pt>
                <c:pt idx="275">
                  <c:v>1243734.26539957</c:v>
                </c:pt>
                <c:pt idx="276">
                  <c:v>1243179.37726283</c:v>
                </c:pt>
                <c:pt idx="277">
                  <c:v>1243025.66409813</c:v>
                </c:pt>
                <c:pt idx="278">
                  <c:v>1243524.38224526</c:v>
                </c:pt>
                <c:pt idx="279">
                  <c:v>1243497.93569409</c:v>
                </c:pt>
                <c:pt idx="280">
                  <c:v>1243312.98764809</c:v>
                </c:pt>
                <c:pt idx="281">
                  <c:v>1243228.47792008</c:v>
                </c:pt>
                <c:pt idx="282">
                  <c:v>1243767.5352589</c:v>
                </c:pt>
                <c:pt idx="283">
                  <c:v>1243090.6623772</c:v>
                </c:pt>
                <c:pt idx="284">
                  <c:v>1243544.09796022</c:v>
                </c:pt>
                <c:pt idx="285">
                  <c:v>1243074.527748</c:v>
                </c:pt>
                <c:pt idx="286">
                  <c:v>1242870.15490673</c:v>
                </c:pt>
                <c:pt idx="287">
                  <c:v>1242787.92500933</c:v>
                </c:pt>
                <c:pt idx="288">
                  <c:v>1242178.33515808</c:v>
                </c:pt>
                <c:pt idx="289">
                  <c:v>1243127.92937007</c:v>
                </c:pt>
                <c:pt idx="290">
                  <c:v>1243163.58710973</c:v>
                </c:pt>
                <c:pt idx="291">
                  <c:v>1243271.43007717</c:v>
                </c:pt>
                <c:pt idx="292">
                  <c:v>1243097.18629307</c:v>
                </c:pt>
                <c:pt idx="293">
                  <c:v>1242916.74511941</c:v>
                </c:pt>
                <c:pt idx="294">
                  <c:v>1243014.51861015</c:v>
                </c:pt>
                <c:pt idx="295">
                  <c:v>1243246.94259781</c:v>
                </c:pt>
                <c:pt idx="296">
                  <c:v>1243368.29669389</c:v>
                </c:pt>
                <c:pt idx="297">
                  <c:v>1243534.31680892</c:v>
                </c:pt>
                <c:pt idx="298">
                  <c:v>1243156.10645989</c:v>
                </c:pt>
                <c:pt idx="299">
                  <c:v>1243505.32861263</c:v>
                </c:pt>
                <c:pt idx="300">
                  <c:v>1243337.22644123</c:v>
                </c:pt>
                <c:pt idx="301">
                  <c:v>1243389.60767054</c:v>
                </c:pt>
                <c:pt idx="302">
                  <c:v>1243584.74267705</c:v>
                </c:pt>
                <c:pt idx="303">
                  <c:v>1243101.61853636</c:v>
                </c:pt>
                <c:pt idx="304">
                  <c:v>1243436.30570524</c:v>
                </c:pt>
                <c:pt idx="305">
                  <c:v>1242931.99637917</c:v>
                </c:pt>
                <c:pt idx="306">
                  <c:v>1243349.89068007</c:v>
                </c:pt>
                <c:pt idx="307">
                  <c:v>1243484.67120624</c:v>
                </c:pt>
                <c:pt idx="308">
                  <c:v>1243318.54361683</c:v>
                </c:pt>
                <c:pt idx="309">
                  <c:v>1243436.05772919</c:v>
                </c:pt>
                <c:pt idx="310">
                  <c:v>1243306.42333105</c:v>
                </c:pt>
                <c:pt idx="311">
                  <c:v>1243510.26365593</c:v>
                </c:pt>
                <c:pt idx="312">
                  <c:v>1243264.83207453</c:v>
                </c:pt>
                <c:pt idx="313">
                  <c:v>1243357.4239078</c:v>
                </c:pt>
                <c:pt idx="314">
                  <c:v>1243490.3888554</c:v>
                </c:pt>
                <c:pt idx="315">
                  <c:v>1243572.56828134</c:v>
                </c:pt>
                <c:pt idx="316">
                  <c:v>1243544.54541938</c:v>
                </c:pt>
                <c:pt idx="317">
                  <c:v>1243624.5364764</c:v>
                </c:pt>
                <c:pt idx="318">
                  <c:v>1243533.98580482</c:v>
                </c:pt>
                <c:pt idx="319">
                  <c:v>1243461.4454733</c:v>
                </c:pt>
                <c:pt idx="320">
                  <c:v>1243446.58009799</c:v>
                </c:pt>
                <c:pt idx="321">
                  <c:v>1243512.15470709</c:v>
                </c:pt>
                <c:pt idx="322">
                  <c:v>1243508.92890632</c:v>
                </c:pt>
                <c:pt idx="323">
                  <c:v>1243399.33891206</c:v>
                </c:pt>
                <c:pt idx="324">
                  <c:v>1243427.43147745</c:v>
                </c:pt>
                <c:pt idx="325">
                  <c:v>1243359.13538759</c:v>
                </c:pt>
                <c:pt idx="326">
                  <c:v>1243260.67506552</c:v>
                </c:pt>
                <c:pt idx="327">
                  <c:v>1243378.98059706</c:v>
                </c:pt>
                <c:pt idx="328">
                  <c:v>1243406.00045585</c:v>
                </c:pt>
                <c:pt idx="329">
                  <c:v>1243351.00907411</c:v>
                </c:pt>
                <c:pt idx="330">
                  <c:v>1243434.40526724</c:v>
                </c:pt>
                <c:pt idx="331">
                  <c:v>1243267.18492084</c:v>
                </c:pt>
                <c:pt idx="332">
                  <c:v>1243184.92735588</c:v>
                </c:pt>
                <c:pt idx="333">
                  <c:v>1243252.27189953</c:v>
                </c:pt>
                <c:pt idx="334">
                  <c:v>1243186.79462721</c:v>
                </c:pt>
                <c:pt idx="335">
                  <c:v>1243340.03680614</c:v>
                </c:pt>
                <c:pt idx="336">
                  <c:v>1243237.61324421</c:v>
                </c:pt>
                <c:pt idx="337">
                  <c:v>1243097.79642082</c:v>
                </c:pt>
                <c:pt idx="338">
                  <c:v>1243294.65511381</c:v>
                </c:pt>
                <c:pt idx="339">
                  <c:v>1243326.67775396</c:v>
                </c:pt>
                <c:pt idx="340">
                  <c:v>1243219.35618359</c:v>
                </c:pt>
                <c:pt idx="341">
                  <c:v>1243376.50236983</c:v>
                </c:pt>
                <c:pt idx="342">
                  <c:v>1243235.98054665</c:v>
                </c:pt>
                <c:pt idx="343">
                  <c:v>1243261.94763092</c:v>
                </c:pt>
                <c:pt idx="344">
                  <c:v>1243291.6100381</c:v>
                </c:pt>
                <c:pt idx="345">
                  <c:v>1243312.81043093</c:v>
                </c:pt>
                <c:pt idx="346">
                  <c:v>1243229.50358097</c:v>
                </c:pt>
                <c:pt idx="347">
                  <c:v>1243336.82959008</c:v>
                </c:pt>
                <c:pt idx="348">
                  <c:v>1243356.00094902</c:v>
                </c:pt>
                <c:pt idx="349">
                  <c:v>1243282.22692488</c:v>
                </c:pt>
                <c:pt idx="350">
                  <c:v>1243396.21618645</c:v>
                </c:pt>
                <c:pt idx="351">
                  <c:v>1243269.37860647</c:v>
                </c:pt>
                <c:pt idx="352">
                  <c:v>1243266.14323086</c:v>
                </c:pt>
                <c:pt idx="353">
                  <c:v>1243290.07018417</c:v>
                </c:pt>
                <c:pt idx="354">
                  <c:v>1243305.49933997</c:v>
                </c:pt>
                <c:pt idx="355">
                  <c:v>1243324.80359513</c:v>
                </c:pt>
                <c:pt idx="356">
                  <c:v>1243367.74783477</c:v>
                </c:pt>
                <c:pt idx="357">
                  <c:v>1243330.87306522</c:v>
                </c:pt>
                <c:pt idx="358">
                  <c:v>1243393.04262696</c:v>
                </c:pt>
                <c:pt idx="359">
                  <c:v>1243379.45401316</c:v>
                </c:pt>
                <c:pt idx="360">
                  <c:v>1243368.05010189</c:v>
                </c:pt>
                <c:pt idx="361">
                  <c:v>1243334.60424469</c:v>
                </c:pt>
                <c:pt idx="362">
                  <c:v>1243326.40384973</c:v>
                </c:pt>
                <c:pt idx="363">
                  <c:v>1243354.40080403</c:v>
                </c:pt>
                <c:pt idx="364">
                  <c:v>1243389.52347366</c:v>
                </c:pt>
                <c:pt idx="365">
                  <c:v>1243380.96208124</c:v>
                </c:pt>
                <c:pt idx="366">
                  <c:v>1243306.29526466</c:v>
                </c:pt>
                <c:pt idx="367">
                  <c:v>1243342.6607071</c:v>
                </c:pt>
                <c:pt idx="368">
                  <c:v>1243371.12847754</c:v>
                </c:pt>
                <c:pt idx="369">
                  <c:v>1243404.73561664</c:v>
                </c:pt>
                <c:pt idx="370">
                  <c:v>1243430.84154955</c:v>
                </c:pt>
                <c:pt idx="371">
                  <c:v>1243351.98012651</c:v>
                </c:pt>
                <c:pt idx="372">
                  <c:v>1243367.8103851</c:v>
                </c:pt>
                <c:pt idx="373">
                  <c:v>1243376.22055386</c:v>
                </c:pt>
                <c:pt idx="374">
                  <c:v>1243329.72565693</c:v>
                </c:pt>
                <c:pt idx="375">
                  <c:v>1243370.03345141</c:v>
                </c:pt>
                <c:pt idx="376">
                  <c:v>1243511.86524242</c:v>
                </c:pt>
                <c:pt idx="377">
                  <c:v>1243395.10014743</c:v>
                </c:pt>
                <c:pt idx="378">
                  <c:v>1243392.68340992</c:v>
                </c:pt>
                <c:pt idx="379">
                  <c:v>1243398.84334824</c:v>
                </c:pt>
                <c:pt idx="380">
                  <c:v>1243391.90551818</c:v>
                </c:pt>
                <c:pt idx="381">
                  <c:v>1243372.43095867</c:v>
                </c:pt>
                <c:pt idx="382">
                  <c:v>1243403.18372386</c:v>
                </c:pt>
                <c:pt idx="383">
                  <c:v>1243382.01317991</c:v>
                </c:pt>
                <c:pt idx="384">
                  <c:v>1243366.18656483</c:v>
                </c:pt>
                <c:pt idx="385">
                  <c:v>1243346.84352904</c:v>
                </c:pt>
                <c:pt idx="386">
                  <c:v>1243346.92992966</c:v>
                </c:pt>
                <c:pt idx="387">
                  <c:v>1243338.24073369</c:v>
                </c:pt>
                <c:pt idx="388">
                  <c:v>1243327.5955325</c:v>
                </c:pt>
                <c:pt idx="389">
                  <c:v>1243337.65070674</c:v>
                </c:pt>
                <c:pt idx="390">
                  <c:v>1243314.48865194</c:v>
                </c:pt>
                <c:pt idx="391">
                  <c:v>1243308.20189889</c:v>
                </c:pt>
                <c:pt idx="392">
                  <c:v>1243308.47626522</c:v>
                </c:pt>
                <c:pt idx="393">
                  <c:v>1243304.13365163</c:v>
                </c:pt>
                <c:pt idx="394">
                  <c:v>1243303.46805661</c:v>
                </c:pt>
                <c:pt idx="395">
                  <c:v>1243299.80133458</c:v>
                </c:pt>
                <c:pt idx="396">
                  <c:v>1243301.47247076</c:v>
                </c:pt>
                <c:pt idx="397">
                  <c:v>1243298.20701973</c:v>
                </c:pt>
                <c:pt idx="398">
                  <c:v>1243306.32044453</c:v>
                </c:pt>
                <c:pt idx="399">
                  <c:v>1243299.46037219</c:v>
                </c:pt>
                <c:pt idx="400">
                  <c:v>1243300.69591035</c:v>
                </c:pt>
                <c:pt idx="401">
                  <c:v>1243298.46376482</c:v>
                </c:pt>
                <c:pt idx="402">
                  <c:v>1243334.32407822</c:v>
                </c:pt>
                <c:pt idx="403">
                  <c:v>1243329.73612481</c:v>
                </c:pt>
                <c:pt idx="404">
                  <c:v>1243344.57339205</c:v>
                </c:pt>
                <c:pt idx="405">
                  <c:v>1243350.15509506</c:v>
                </c:pt>
                <c:pt idx="406">
                  <c:v>1243349.00682538</c:v>
                </c:pt>
                <c:pt idx="407">
                  <c:v>1243346.79625542</c:v>
                </c:pt>
                <c:pt idx="408">
                  <c:v>1243343.29705909</c:v>
                </c:pt>
                <c:pt idx="409">
                  <c:v>1243331.19810273</c:v>
                </c:pt>
                <c:pt idx="410">
                  <c:v>1243333.84130289</c:v>
                </c:pt>
                <c:pt idx="411">
                  <c:v>1243336.63676116</c:v>
                </c:pt>
                <c:pt idx="412">
                  <c:v>1243357.8617768</c:v>
                </c:pt>
                <c:pt idx="413">
                  <c:v>1243340.88760637</c:v>
                </c:pt>
                <c:pt idx="414">
                  <c:v>1243348.5474492</c:v>
                </c:pt>
                <c:pt idx="415">
                  <c:v>1243347.64793836</c:v>
                </c:pt>
                <c:pt idx="416">
                  <c:v>1243350.90445159</c:v>
                </c:pt>
                <c:pt idx="417">
                  <c:v>1243353.37433607</c:v>
                </c:pt>
                <c:pt idx="418">
                  <c:v>1243343.69277588</c:v>
                </c:pt>
                <c:pt idx="419">
                  <c:v>1243347.65495736</c:v>
                </c:pt>
                <c:pt idx="420">
                  <c:v>1243352.45342422</c:v>
                </c:pt>
                <c:pt idx="421">
                  <c:v>1243332.0474097</c:v>
                </c:pt>
                <c:pt idx="422">
                  <c:v>1243329.86659814</c:v>
                </c:pt>
                <c:pt idx="423">
                  <c:v>1243336.34119232</c:v>
                </c:pt>
                <c:pt idx="424">
                  <c:v>1243330.96303028</c:v>
                </c:pt>
                <c:pt idx="425">
                  <c:v>1243333.37654092</c:v>
                </c:pt>
                <c:pt idx="426">
                  <c:v>1243331.36130456</c:v>
                </c:pt>
                <c:pt idx="427">
                  <c:v>1243337.41834818</c:v>
                </c:pt>
                <c:pt idx="428">
                  <c:v>1243329.68672537</c:v>
                </c:pt>
                <c:pt idx="429">
                  <c:v>1243320.47603914</c:v>
                </c:pt>
                <c:pt idx="430">
                  <c:v>1243327.12982128</c:v>
                </c:pt>
                <c:pt idx="431">
                  <c:v>1243327.88491613</c:v>
                </c:pt>
                <c:pt idx="432">
                  <c:v>1243331.23960525</c:v>
                </c:pt>
                <c:pt idx="433">
                  <c:v>1243316.27952147</c:v>
                </c:pt>
                <c:pt idx="434">
                  <c:v>1243331.35145823</c:v>
                </c:pt>
                <c:pt idx="435">
                  <c:v>1243321.53560155</c:v>
                </c:pt>
                <c:pt idx="436">
                  <c:v>1243327.32287819</c:v>
                </c:pt>
                <c:pt idx="437">
                  <c:v>1243327.90856081</c:v>
                </c:pt>
                <c:pt idx="438">
                  <c:v>1243326.39727778</c:v>
                </c:pt>
                <c:pt idx="439">
                  <c:v>1243322.83556405</c:v>
                </c:pt>
                <c:pt idx="440">
                  <c:v>1243331.18696585</c:v>
                </c:pt>
                <c:pt idx="441">
                  <c:v>1243325.00106858</c:v>
                </c:pt>
                <c:pt idx="442">
                  <c:v>1243326.98033635</c:v>
                </c:pt>
                <c:pt idx="443">
                  <c:v>1243324.7916807</c:v>
                </c:pt>
                <c:pt idx="444">
                  <c:v>1243327.65185982</c:v>
                </c:pt>
                <c:pt idx="445">
                  <c:v>1243327.06965991</c:v>
                </c:pt>
                <c:pt idx="446">
                  <c:v>1243322.3128694</c:v>
                </c:pt>
                <c:pt idx="447">
                  <c:v>1243327.12079178</c:v>
                </c:pt>
                <c:pt idx="448">
                  <c:v>1243329.85152888</c:v>
                </c:pt>
                <c:pt idx="449">
                  <c:v>1243331.24148073</c:v>
                </c:pt>
                <c:pt idx="450">
                  <c:v>1243331.86585184</c:v>
                </c:pt>
                <c:pt idx="451">
                  <c:v>1243331.20559511</c:v>
                </c:pt>
                <c:pt idx="452">
                  <c:v>1243337.10020468</c:v>
                </c:pt>
                <c:pt idx="453">
                  <c:v>1243332.70807885</c:v>
                </c:pt>
                <c:pt idx="454">
                  <c:v>1243336.67058751</c:v>
                </c:pt>
                <c:pt idx="455">
                  <c:v>1243330.72956305</c:v>
                </c:pt>
                <c:pt idx="456">
                  <c:v>1243336.60487649</c:v>
                </c:pt>
                <c:pt idx="457">
                  <c:v>1243336.20081982</c:v>
                </c:pt>
                <c:pt idx="458">
                  <c:v>1243337.7194185</c:v>
                </c:pt>
                <c:pt idx="459">
                  <c:v>1243335.24206608</c:v>
                </c:pt>
                <c:pt idx="460">
                  <c:v>1243331.41984505</c:v>
                </c:pt>
                <c:pt idx="461">
                  <c:v>1243336.21344832</c:v>
                </c:pt>
                <c:pt idx="462">
                  <c:v>1243333.89989563</c:v>
                </c:pt>
                <c:pt idx="463">
                  <c:v>1243334.37609462</c:v>
                </c:pt>
                <c:pt idx="464">
                  <c:v>1243333.89891458</c:v>
                </c:pt>
                <c:pt idx="465">
                  <c:v>1243337.44919849</c:v>
                </c:pt>
                <c:pt idx="466">
                  <c:v>1243329.00674825</c:v>
                </c:pt>
                <c:pt idx="467">
                  <c:v>1243335.65033086</c:v>
                </c:pt>
                <c:pt idx="468">
                  <c:v>1243333.94927544</c:v>
                </c:pt>
                <c:pt idx="469">
                  <c:v>1243335.30202807</c:v>
                </c:pt>
                <c:pt idx="470">
                  <c:v>1243333.94050555</c:v>
                </c:pt>
                <c:pt idx="471">
                  <c:v>1243333.84783673</c:v>
                </c:pt>
                <c:pt idx="472">
                  <c:v>1243329.78624313</c:v>
                </c:pt>
                <c:pt idx="473">
                  <c:v>1243333.14845064</c:v>
                </c:pt>
                <c:pt idx="474">
                  <c:v>1243333.33311156</c:v>
                </c:pt>
                <c:pt idx="475">
                  <c:v>1243333.40182683</c:v>
                </c:pt>
                <c:pt idx="476">
                  <c:v>1243332.04478166</c:v>
                </c:pt>
                <c:pt idx="477">
                  <c:v>1243332.28944405</c:v>
                </c:pt>
                <c:pt idx="478">
                  <c:v>1243330.04389866</c:v>
                </c:pt>
                <c:pt idx="479">
                  <c:v>1243333.58405911</c:v>
                </c:pt>
                <c:pt idx="480">
                  <c:v>1243332.61429871</c:v>
                </c:pt>
                <c:pt idx="481">
                  <c:v>1243333.07117076</c:v>
                </c:pt>
                <c:pt idx="482">
                  <c:v>1243332.43582449</c:v>
                </c:pt>
                <c:pt idx="483">
                  <c:v>1243332.99673308</c:v>
                </c:pt>
                <c:pt idx="484">
                  <c:v>1243332.83733908</c:v>
                </c:pt>
                <c:pt idx="485">
                  <c:v>1243335.25376784</c:v>
                </c:pt>
                <c:pt idx="486">
                  <c:v>1243335.07901948</c:v>
                </c:pt>
                <c:pt idx="487">
                  <c:v>1243331.13596525</c:v>
                </c:pt>
                <c:pt idx="488">
                  <c:v>1243335.20729632</c:v>
                </c:pt>
                <c:pt idx="489">
                  <c:v>1243336.70370059</c:v>
                </c:pt>
                <c:pt idx="490">
                  <c:v>1243335.82953588</c:v>
                </c:pt>
                <c:pt idx="491">
                  <c:v>1243337.49436089</c:v>
                </c:pt>
                <c:pt idx="492">
                  <c:v>1243335.48998004</c:v>
                </c:pt>
                <c:pt idx="493">
                  <c:v>1243333.52221077</c:v>
                </c:pt>
                <c:pt idx="494">
                  <c:v>1243335.20244345</c:v>
                </c:pt>
                <c:pt idx="495">
                  <c:v>1243336.8580696</c:v>
                </c:pt>
                <c:pt idx="496">
                  <c:v>1243334.21924958</c:v>
                </c:pt>
                <c:pt idx="497">
                  <c:v>1243333.98999714</c:v>
                </c:pt>
                <c:pt idx="498">
                  <c:v>1243333.7250698</c:v>
                </c:pt>
                <c:pt idx="499">
                  <c:v>1243333.0969858</c:v>
                </c:pt>
                <c:pt idx="500">
                  <c:v>1243334.35019384</c:v>
                </c:pt>
                <c:pt idx="501">
                  <c:v>1243331.62490308</c:v>
                </c:pt>
                <c:pt idx="502">
                  <c:v>1243334.51168662</c:v>
                </c:pt>
                <c:pt idx="503">
                  <c:v>1243334.35534099</c:v>
                </c:pt>
                <c:pt idx="504">
                  <c:v>1243334.07534046</c:v>
                </c:pt>
                <c:pt idx="505">
                  <c:v>1243333.6545622</c:v>
                </c:pt>
                <c:pt idx="506">
                  <c:v>1243335.52782085</c:v>
                </c:pt>
                <c:pt idx="507">
                  <c:v>1243335.44380416</c:v>
                </c:pt>
                <c:pt idx="508">
                  <c:v>1243337.71856253</c:v>
                </c:pt>
                <c:pt idx="509">
                  <c:v>1243335.7817279</c:v>
                </c:pt>
                <c:pt idx="510">
                  <c:v>1243335.55239315</c:v>
                </c:pt>
                <c:pt idx="511">
                  <c:v>1243335.58842067</c:v>
                </c:pt>
                <c:pt idx="512">
                  <c:v>1243335.21490629</c:v>
                </c:pt>
                <c:pt idx="513">
                  <c:v>1243335.46491447</c:v>
                </c:pt>
                <c:pt idx="514">
                  <c:v>1243335.97539054</c:v>
                </c:pt>
                <c:pt idx="515">
                  <c:v>1243335.47179039</c:v>
                </c:pt>
                <c:pt idx="516">
                  <c:v>1243334.15093144</c:v>
                </c:pt>
                <c:pt idx="517">
                  <c:v>1243332.51275449</c:v>
                </c:pt>
                <c:pt idx="518">
                  <c:v>1243332.29080912</c:v>
                </c:pt>
                <c:pt idx="519">
                  <c:v>1243332.01444023</c:v>
                </c:pt>
                <c:pt idx="520">
                  <c:v>1243332.30029805</c:v>
                </c:pt>
                <c:pt idx="521">
                  <c:v>1243332.97527784</c:v>
                </c:pt>
                <c:pt idx="522">
                  <c:v>1243332.7666418</c:v>
                </c:pt>
                <c:pt idx="523">
                  <c:v>1243331.90732689</c:v>
                </c:pt>
                <c:pt idx="524">
                  <c:v>1243333.67483661</c:v>
                </c:pt>
                <c:pt idx="525">
                  <c:v>1243332.04732173</c:v>
                </c:pt>
                <c:pt idx="526">
                  <c:v>1243333.24044227</c:v>
                </c:pt>
                <c:pt idx="527">
                  <c:v>1243332.20345482</c:v>
                </c:pt>
                <c:pt idx="528">
                  <c:v>1243333.04657768</c:v>
                </c:pt>
                <c:pt idx="529">
                  <c:v>1243331.98699955</c:v>
                </c:pt>
                <c:pt idx="530">
                  <c:v>1243332.99003943</c:v>
                </c:pt>
                <c:pt idx="531">
                  <c:v>1243332.6755323</c:v>
                </c:pt>
                <c:pt idx="532">
                  <c:v>1243332.77640389</c:v>
                </c:pt>
                <c:pt idx="533">
                  <c:v>1243333.63059293</c:v>
                </c:pt>
                <c:pt idx="534">
                  <c:v>1243333.81831951</c:v>
                </c:pt>
                <c:pt idx="535">
                  <c:v>1243333.63574977</c:v>
                </c:pt>
                <c:pt idx="536">
                  <c:v>1243333.52328448</c:v>
                </c:pt>
                <c:pt idx="537">
                  <c:v>1243333.51732777</c:v>
                </c:pt>
                <c:pt idx="538">
                  <c:v>1243333.83098741</c:v>
                </c:pt>
                <c:pt idx="539">
                  <c:v>1243333.65537772</c:v>
                </c:pt>
                <c:pt idx="540">
                  <c:v>1243333.59266442</c:v>
                </c:pt>
                <c:pt idx="541">
                  <c:v>1243333.50156298</c:v>
                </c:pt>
                <c:pt idx="542">
                  <c:v>1243333.25236563</c:v>
                </c:pt>
                <c:pt idx="543">
                  <c:v>1243333.40964177</c:v>
                </c:pt>
                <c:pt idx="544">
                  <c:v>1243333.64960559</c:v>
                </c:pt>
                <c:pt idx="545">
                  <c:v>1243333.48763796</c:v>
                </c:pt>
                <c:pt idx="546">
                  <c:v>1243333.27634676</c:v>
                </c:pt>
                <c:pt idx="547">
                  <c:v>1243332.86719137</c:v>
                </c:pt>
                <c:pt idx="548">
                  <c:v>1243333.20265697</c:v>
                </c:pt>
                <c:pt idx="549">
                  <c:v>1243333.27229663</c:v>
                </c:pt>
                <c:pt idx="550">
                  <c:v>1243333.01559647</c:v>
                </c:pt>
                <c:pt idx="551">
                  <c:v>1243333.46728266</c:v>
                </c:pt>
                <c:pt idx="552">
                  <c:v>1243333.52324512</c:v>
                </c:pt>
                <c:pt idx="553">
                  <c:v>1243332.69364395</c:v>
                </c:pt>
                <c:pt idx="554">
                  <c:v>1243333.23297282</c:v>
                </c:pt>
                <c:pt idx="555">
                  <c:v>1243333.05012467</c:v>
                </c:pt>
                <c:pt idx="556">
                  <c:v>1243332.89673756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Main!$D$2:$D$558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2452524.2400098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2258746.17206193</c:v>
                </c:pt>
                <c:pt idx="55">
                  <c:v>2204623.13001604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2072485.06808999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2021466.83221795</c:v>
                </c:pt>
                <c:pt idx="66">
                  <c:v>2013027.28497724</c:v>
                </c:pt>
                <c:pt idx="67">
                  <c:v>2012879.40566591</c:v>
                </c:pt>
                <c:pt idx="68">
                  <c:v>1986447.87212643</c:v>
                </c:pt>
                <c:pt idx="69">
                  <c:v>1984611.36851607</c:v>
                </c:pt>
                <c:pt idx="70">
                  <c:v>1985086.88747689</c:v>
                </c:pt>
                <c:pt idx="71">
                  <c:v>1976271.57137507</c:v>
                </c:pt>
                <c:pt idx="72">
                  <c:v>1976764.61606642</c:v>
                </c:pt>
                <c:pt idx="73">
                  <c:v>1958598.45632647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1883983.4366509</c:v>
                </c:pt>
                <c:pt idx="77">
                  <c:v>1871702.68274281</c:v>
                </c:pt>
                <c:pt idx="78">
                  <c:v>1861782.01460776</c:v>
                </c:pt>
                <c:pt idx="79">
                  <c:v>1857453.03930437</c:v>
                </c:pt>
                <c:pt idx="80">
                  <c:v>1857222.45439966</c:v>
                </c:pt>
                <c:pt idx="81">
                  <c:v>1838513.76141313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1809086.85931184</c:v>
                </c:pt>
                <c:pt idx="86">
                  <c:v>1791730.17241966</c:v>
                </c:pt>
                <c:pt idx="87">
                  <c:v>1781680.85442642</c:v>
                </c:pt>
                <c:pt idx="88">
                  <c:v>1777381.65684721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</c:v>
                </c:pt>
                <c:pt idx="94">
                  <c:v>1729433.80902201</c:v>
                </c:pt>
                <c:pt idx="95">
                  <c:v>1720767.48841487</c:v>
                </c:pt>
                <c:pt idx="96">
                  <c:v>1713543.25344993</c:v>
                </c:pt>
                <c:pt idx="97">
                  <c:v>1712321.50537736</c:v>
                </c:pt>
                <c:pt idx="98">
                  <c:v>1711769.54188891</c:v>
                </c:pt>
                <c:pt idx="99">
                  <c:v>1698655.62514584</c:v>
                </c:pt>
                <c:pt idx="100">
                  <c:v>1692412.95531157</c:v>
                </c:pt>
                <c:pt idx="101">
                  <c:v>1690947.3693607</c:v>
                </c:pt>
                <c:pt idx="102">
                  <c:v>1690907.6617927</c:v>
                </c:pt>
                <c:pt idx="103">
                  <c:v>1680520.42848278</c:v>
                </c:pt>
                <c:pt idx="104">
                  <c:v>1668411.82700581</c:v>
                </c:pt>
                <c:pt idx="105">
                  <c:v>1661955.96882689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1636118.78052266</c:v>
                </c:pt>
                <c:pt idx="111">
                  <c:v>1625968.8996334</c:v>
                </c:pt>
                <c:pt idx="112">
                  <c:v>1617195.50174407</c:v>
                </c:pt>
                <c:pt idx="113">
                  <c:v>1611237.48610605</c:v>
                </c:pt>
                <c:pt idx="114">
                  <c:v>1606340.86106605</c:v>
                </c:pt>
                <c:pt idx="115">
                  <c:v>1599755.05197585</c:v>
                </c:pt>
                <c:pt idx="116">
                  <c:v>1593937.78453673</c:v>
                </c:pt>
                <c:pt idx="117">
                  <c:v>1587064.44591187</c:v>
                </c:pt>
                <c:pt idx="118">
                  <c:v>1581516.2715657</c:v>
                </c:pt>
                <c:pt idx="119">
                  <c:v>1578165.79420284</c:v>
                </c:pt>
                <c:pt idx="120">
                  <c:v>1577871.98311174</c:v>
                </c:pt>
                <c:pt idx="121">
                  <c:v>1571577.76770496</c:v>
                </c:pt>
                <c:pt idx="122">
                  <c:v>1563416.91548894</c:v>
                </c:pt>
                <c:pt idx="123">
                  <c:v>1559132.06006808</c:v>
                </c:pt>
                <c:pt idx="124">
                  <c:v>1557465.28589999</c:v>
                </c:pt>
                <c:pt idx="125">
                  <c:v>1557676.51927176</c:v>
                </c:pt>
                <c:pt idx="126">
                  <c:v>1552275.12401483</c:v>
                </c:pt>
                <c:pt idx="127">
                  <c:v>1548593.91970528</c:v>
                </c:pt>
                <c:pt idx="128">
                  <c:v>1542924.77469875</c:v>
                </c:pt>
                <c:pt idx="129">
                  <c:v>1538836.68997788</c:v>
                </c:pt>
                <c:pt idx="130">
                  <c:v>1530646.51224013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1509844.21177811</c:v>
                </c:pt>
                <c:pt idx="136">
                  <c:v>1506891.72356618</c:v>
                </c:pt>
                <c:pt idx="137">
                  <c:v>1504540.98065367</c:v>
                </c:pt>
                <c:pt idx="138">
                  <c:v>1504481.5068225</c:v>
                </c:pt>
                <c:pt idx="139">
                  <c:v>1500421.91099515</c:v>
                </c:pt>
                <c:pt idx="140">
                  <c:v>1494588.93829963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1490079.80528305</c:v>
                </c:pt>
                <c:pt idx="144">
                  <c:v>1486822.33736097</c:v>
                </c:pt>
                <c:pt idx="145">
                  <c:v>1482422.38645047</c:v>
                </c:pt>
                <c:pt idx="146">
                  <c:v>1479282.22767405</c:v>
                </c:pt>
                <c:pt idx="147">
                  <c:v>1474118.38741556</c:v>
                </c:pt>
                <c:pt idx="148">
                  <c:v>1470520.80124872</c:v>
                </c:pt>
                <c:pt idx="149">
                  <c:v>1467884.51924108</c:v>
                </c:pt>
                <c:pt idx="150">
                  <c:v>1465438.06142703</c:v>
                </c:pt>
                <c:pt idx="151">
                  <c:v>1462302.11133831</c:v>
                </c:pt>
                <c:pt idx="152">
                  <c:v>1459320.91180601</c:v>
                </c:pt>
                <c:pt idx="153">
                  <c:v>1455992.45333853</c:v>
                </c:pt>
                <c:pt idx="154">
                  <c:v>1453115.57270425</c:v>
                </c:pt>
                <c:pt idx="155">
                  <c:v>1451925.40673504</c:v>
                </c:pt>
                <c:pt idx="156">
                  <c:v>1452153.4862005</c:v>
                </c:pt>
                <c:pt idx="157">
                  <c:v>1448846.67497447</c:v>
                </c:pt>
                <c:pt idx="158">
                  <c:v>1444591.12221604</c:v>
                </c:pt>
                <c:pt idx="159">
                  <c:v>1442962.16768019</c:v>
                </c:pt>
                <c:pt idx="160">
                  <c:v>1442929.49189463</c:v>
                </c:pt>
                <c:pt idx="161">
                  <c:v>1442365.92609723</c:v>
                </c:pt>
                <c:pt idx="162">
                  <c:v>1441681.29990616</c:v>
                </c:pt>
                <c:pt idx="163">
                  <c:v>1440255.66929051</c:v>
                </c:pt>
                <c:pt idx="164">
                  <c:v>1438077.58375419</c:v>
                </c:pt>
                <c:pt idx="165">
                  <c:v>1439267.07773859</c:v>
                </c:pt>
                <c:pt idx="166">
                  <c:v>1435773.42775507</c:v>
                </c:pt>
                <c:pt idx="167">
                  <c:v>1433150.31335323</c:v>
                </c:pt>
                <c:pt idx="168">
                  <c:v>1433022.23992776</c:v>
                </c:pt>
                <c:pt idx="169">
                  <c:v>1431439.84290778</c:v>
                </c:pt>
                <c:pt idx="170">
                  <c:v>1429917.29629742</c:v>
                </c:pt>
                <c:pt idx="171">
                  <c:v>1428097.22378317</c:v>
                </c:pt>
                <c:pt idx="172">
                  <c:v>1427603.07915077</c:v>
                </c:pt>
                <c:pt idx="173">
                  <c:v>1427618.42803481</c:v>
                </c:pt>
                <c:pt idx="174">
                  <c:v>1426765.35750426</c:v>
                </c:pt>
                <c:pt idx="175">
                  <c:v>1426753.73364498</c:v>
                </c:pt>
                <c:pt idx="176">
                  <c:v>1425697.23082418</c:v>
                </c:pt>
                <c:pt idx="177">
                  <c:v>1424518.26540425</c:v>
                </c:pt>
                <c:pt idx="178">
                  <c:v>1424364.75408847</c:v>
                </c:pt>
                <c:pt idx="179">
                  <c:v>1422075.4457907</c:v>
                </c:pt>
                <c:pt idx="180">
                  <c:v>1424498.92245665</c:v>
                </c:pt>
                <c:pt idx="181">
                  <c:v>1422573.19577445</c:v>
                </c:pt>
                <c:pt idx="182">
                  <c:v>1422618.42260724</c:v>
                </c:pt>
                <c:pt idx="183">
                  <c:v>1420699.63216645</c:v>
                </c:pt>
                <c:pt idx="184">
                  <c:v>1421575.49266732</c:v>
                </c:pt>
                <c:pt idx="185">
                  <c:v>1421758.71146292</c:v>
                </c:pt>
                <c:pt idx="186">
                  <c:v>1422944.5908409</c:v>
                </c:pt>
                <c:pt idx="187">
                  <c:v>1422802.84929396</c:v>
                </c:pt>
                <c:pt idx="188">
                  <c:v>1423028.22709805</c:v>
                </c:pt>
                <c:pt idx="189">
                  <c:v>1423902.29336942</c:v>
                </c:pt>
                <c:pt idx="190">
                  <c:v>1423102.04063998</c:v>
                </c:pt>
                <c:pt idx="191">
                  <c:v>1422568.7514818</c:v>
                </c:pt>
                <c:pt idx="192">
                  <c:v>1422744.450628</c:v>
                </c:pt>
                <c:pt idx="193">
                  <c:v>1423023.68289665</c:v>
                </c:pt>
                <c:pt idx="194">
                  <c:v>1423847.48463961</c:v>
                </c:pt>
                <c:pt idx="195">
                  <c:v>1420586.56254918</c:v>
                </c:pt>
                <c:pt idx="196">
                  <c:v>1422000.32621709</c:v>
                </c:pt>
                <c:pt idx="197">
                  <c:v>1421629.19422237</c:v>
                </c:pt>
                <c:pt idx="198">
                  <c:v>1422825.25000108</c:v>
                </c:pt>
                <c:pt idx="199">
                  <c:v>1423722.9920029</c:v>
                </c:pt>
                <c:pt idx="200">
                  <c:v>1424589.56407399</c:v>
                </c:pt>
                <c:pt idx="201">
                  <c:v>1422455.11787103</c:v>
                </c:pt>
                <c:pt idx="202">
                  <c:v>1422850.24239891</c:v>
                </c:pt>
                <c:pt idx="203">
                  <c:v>1422601.8749557</c:v>
                </c:pt>
                <c:pt idx="204">
                  <c:v>1421673.89697915</c:v>
                </c:pt>
                <c:pt idx="205">
                  <c:v>1421745.32658677</c:v>
                </c:pt>
                <c:pt idx="206">
                  <c:v>1421137.42926334</c:v>
                </c:pt>
                <c:pt idx="207">
                  <c:v>1421282.45730086</c:v>
                </c:pt>
                <c:pt idx="208">
                  <c:v>1421033.46104082</c:v>
                </c:pt>
                <c:pt idx="209">
                  <c:v>1421023.39527562</c:v>
                </c:pt>
                <c:pt idx="210">
                  <c:v>1420393.88286903</c:v>
                </c:pt>
                <c:pt idx="211">
                  <c:v>1421676.26064113</c:v>
                </c:pt>
                <c:pt idx="212">
                  <c:v>1420233.66570916</c:v>
                </c:pt>
                <c:pt idx="213">
                  <c:v>1420394.51934861</c:v>
                </c:pt>
                <c:pt idx="214">
                  <c:v>1421294.50199805</c:v>
                </c:pt>
                <c:pt idx="215">
                  <c:v>1420254.08944579</c:v>
                </c:pt>
                <c:pt idx="216">
                  <c:v>1420705.42413285</c:v>
                </c:pt>
                <c:pt idx="217">
                  <c:v>1420454.81997326</c:v>
                </c:pt>
                <c:pt idx="218">
                  <c:v>1419768.8762828</c:v>
                </c:pt>
                <c:pt idx="219">
                  <c:v>1420893.96164063</c:v>
                </c:pt>
                <c:pt idx="220">
                  <c:v>1421598.26138386</c:v>
                </c:pt>
                <c:pt idx="221">
                  <c:v>1420584.83495226</c:v>
                </c:pt>
                <c:pt idx="222">
                  <c:v>1420703.32939117</c:v>
                </c:pt>
                <c:pt idx="223">
                  <c:v>1421220.03144789</c:v>
                </c:pt>
                <c:pt idx="224">
                  <c:v>1420999.65618709</c:v>
                </c:pt>
                <c:pt idx="225">
                  <c:v>1420683.76736615</c:v>
                </c:pt>
                <c:pt idx="226">
                  <c:v>1421698.43154973</c:v>
                </c:pt>
                <c:pt idx="227">
                  <c:v>1421808.5804727</c:v>
                </c:pt>
                <c:pt idx="228">
                  <c:v>1421724.04220267</c:v>
                </c:pt>
                <c:pt idx="229">
                  <c:v>1421071.08323286</c:v>
                </c:pt>
                <c:pt idx="230">
                  <c:v>1422544.21793677</c:v>
                </c:pt>
                <c:pt idx="231">
                  <c:v>1422228.11877644</c:v>
                </c:pt>
                <c:pt idx="232">
                  <c:v>1422839.26169746</c:v>
                </c:pt>
                <c:pt idx="233">
                  <c:v>1422115.32103251</c:v>
                </c:pt>
                <c:pt idx="234">
                  <c:v>1422744.40744123</c:v>
                </c:pt>
                <c:pt idx="235">
                  <c:v>1421945.06028055</c:v>
                </c:pt>
                <c:pt idx="236">
                  <c:v>1422403.21420991</c:v>
                </c:pt>
                <c:pt idx="237">
                  <c:v>1421763.92017569</c:v>
                </c:pt>
                <c:pt idx="238">
                  <c:v>1421584.98355181</c:v>
                </c:pt>
                <c:pt idx="239">
                  <c:v>1421713.19766876</c:v>
                </c:pt>
                <c:pt idx="240">
                  <c:v>1421725.67789409</c:v>
                </c:pt>
                <c:pt idx="241">
                  <c:v>1421211.06569398</c:v>
                </c:pt>
                <c:pt idx="242">
                  <c:v>1421645.30419195</c:v>
                </c:pt>
                <c:pt idx="243">
                  <c:v>1421515.73419068</c:v>
                </c:pt>
                <c:pt idx="244">
                  <c:v>1421555.96116303</c:v>
                </c:pt>
                <c:pt idx="245">
                  <c:v>1421635.91364516</c:v>
                </c:pt>
                <c:pt idx="246">
                  <c:v>1421350.70542295</c:v>
                </c:pt>
                <c:pt idx="247">
                  <c:v>1421779.02600338</c:v>
                </c:pt>
                <c:pt idx="248">
                  <c:v>1421728.70321478</c:v>
                </c:pt>
                <c:pt idx="249">
                  <c:v>1421781.30886935</c:v>
                </c:pt>
                <c:pt idx="250">
                  <c:v>1421861.22884123</c:v>
                </c:pt>
                <c:pt idx="251">
                  <c:v>1422176.03780799</c:v>
                </c:pt>
                <c:pt idx="252">
                  <c:v>1421676.04818018</c:v>
                </c:pt>
                <c:pt idx="253">
                  <c:v>1420907.33770897</c:v>
                </c:pt>
                <c:pt idx="254">
                  <c:v>1421584.00013471</c:v>
                </c:pt>
                <c:pt idx="255">
                  <c:v>1422011.3984355</c:v>
                </c:pt>
                <c:pt idx="256">
                  <c:v>1421846.90630474</c:v>
                </c:pt>
                <c:pt idx="257">
                  <c:v>1421938.19525965</c:v>
                </c:pt>
                <c:pt idx="258">
                  <c:v>1421699.04948697</c:v>
                </c:pt>
                <c:pt idx="259">
                  <c:v>1421879.02716585</c:v>
                </c:pt>
                <c:pt idx="260">
                  <c:v>1421952.32417654</c:v>
                </c:pt>
                <c:pt idx="261">
                  <c:v>1421922.7385679</c:v>
                </c:pt>
                <c:pt idx="262">
                  <c:v>1422145.38004805</c:v>
                </c:pt>
                <c:pt idx="263">
                  <c:v>1421921.14689599</c:v>
                </c:pt>
                <c:pt idx="264">
                  <c:v>1421892.00291055</c:v>
                </c:pt>
                <c:pt idx="265">
                  <c:v>1421818.74029445</c:v>
                </c:pt>
                <c:pt idx="266">
                  <c:v>1422081.12164566</c:v>
                </c:pt>
                <c:pt idx="267">
                  <c:v>1421829.31549986</c:v>
                </c:pt>
                <c:pt idx="268">
                  <c:v>1421846.6470649</c:v>
                </c:pt>
                <c:pt idx="269">
                  <c:v>1421488.53990835</c:v>
                </c:pt>
                <c:pt idx="270">
                  <c:v>1421644.5443205</c:v>
                </c:pt>
                <c:pt idx="271">
                  <c:v>1421607.09040812</c:v>
                </c:pt>
                <c:pt idx="272">
                  <c:v>1421555.83725186</c:v>
                </c:pt>
                <c:pt idx="273">
                  <c:v>1421478.2899871</c:v>
                </c:pt>
                <c:pt idx="274">
                  <c:v>1421672.90036649</c:v>
                </c:pt>
                <c:pt idx="275">
                  <c:v>1421514.32039522</c:v>
                </c:pt>
                <c:pt idx="276">
                  <c:v>1421724.63311223</c:v>
                </c:pt>
                <c:pt idx="277">
                  <c:v>1421768.85122738</c:v>
                </c:pt>
                <c:pt idx="278">
                  <c:v>1421589.66074109</c:v>
                </c:pt>
                <c:pt idx="279">
                  <c:v>1421578.93700119</c:v>
                </c:pt>
                <c:pt idx="280">
                  <c:v>1421705.01680244</c:v>
                </c:pt>
                <c:pt idx="281">
                  <c:v>1421728.92607226</c:v>
                </c:pt>
                <c:pt idx="282">
                  <c:v>1421537.0294665</c:v>
                </c:pt>
                <c:pt idx="283">
                  <c:v>1421802.77419608</c:v>
                </c:pt>
                <c:pt idx="284">
                  <c:v>1421582.03183681</c:v>
                </c:pt>
                <c:pt idx="285">
                  <c:v>1421780.1602591</c:v>
                </c:pt>
                <c:pt idx="286">
                  <c:v>1421861.17081</c:v>
                </c:pt>
                <c:pt idx="287">
                  <c:v>1421917.13013939</c:v>
                </c:pt>
                <c:pt idx="288">
                  <c:v>1422119.13195486</c:v>
                </c:pt>
                <c:pt idx="289">
                  <c:v>1421766.59462922</c:v>
                </c:pt>
                <c:pt idx="290">
                  <c:v>1421746.60321618</c:v>
                </c:pt>
                <c:pt idx="291">
                  <c:v>1421702.06444052</c:v>
                </c:pt>
                <c:pt idx="292">
                  <c:v>1421766.23600656</c:v>
                </c:pt>
                <c:pt idx="293">
                  <c:v>1421841.47769349</c:v>
                </c:pt>
                <c:pt idx="294">
                  <c:v>1421804.6341726</c:v>
                </c:pt>
                <c:pt idx="295">
                  <c:v>1421712.7306969</c:v>
                </c:pt>
                <c:pt idx="296">
                  <c:v>1421669.70798546</c:v>
                </c:pt>
                <c:pt idx="297">
                  <c:v>1421572.52576565</c:v>
                </c:pt>
                <c:pt idx="298">
                  <c:v>1421739.12671404</c:v>
                </c:pt>
                <c:pt idx="299">
                  <c:v>1421603.11257236</c:v>
                </c:pt>
                <c:pt idx="300">
                  <c:v>1421672.07715748</c:v>
                </c:pt>
                <c:pt idx="301">
                  <c:v>1421639.28765665</c:v>
                </c:pt>
                <c:pt idx="302">
                  <c:v>1421565.78866508</c:v>
                </c:pt>
                <c:pt idx="303">
                  <c:v>1421744.87340342</c:v>
                </c:pt>
                <c:pt idx="304">
                  <c:v>1421613.17349136</c:v>
                </c:pt>
                <c:pt idx="305">
                  <c:v>1421839.34904837</c:v>
                </c:pt>
                <c:pt idx="306">
                  <c:v>1421650.38443504</c:v>
                </c:pt>
                <c:pt idx="307">
                  <c:v>1421603.06393535</c:v>
                </c:pt>
                <c:pt idx="308">
                  <c:v>1421663.43317921</c:v>
                </c:pt>
                <c:pt idx="309">
                  <c:v>1421632.57773638</c:v>
                </c:pt>
                <c:pt idx="310">
                  <c:v>1421678.37289273</c:v>
                </c:pt>
                <c:pt idx="311">
                  <c:v>1421575.63659288</c:v>
                </c:pt>
                <c:pt idx="312">
                  <c:v>1421687.01328716</c:v>
                </c:pt>
                <c:pt idx="313">
                  <c:v>1421655.69649845</c:v>
                </c:pt>
                <c:pt idx="314">
                  <c:v>1421592.13168438</c:v>
                </c:pt>
                <c:pt idx="315">
                  <c:v>1421558.67433731</c:v>
                </c:pt>
                <c:pt idx="316">
                  <c:v>1421569.93856225</c:v>
                </c:pt>
                <c:pt idx="317">
                  <c:v>1421542.14895994</c:v>
                </c:pt>
                <c:pt idx="318">
                  <c:v>1421581.5769532</c:v>
                </c:pt>
                <c:pt idx="319">
                  <c:v>1421616.61373365</c:v>
                </c:pt>
                <c:pt idx="320">
                  <c:v>1421615.43157919</c:v>
                </c:pt>
                <c:pt idx="321">
                  <c:v>1421587.66659351</c:v>
                </c:pt>
                <c:pt idx="322">
                  <c:v>1421585.5942948</c:v>
                </c:pt>
                <c:pt idx="323">
                  <c:v>1421631.11834261</c:v>
                </c:pt>
                <c:pt idx="324">
                  <c:v>1421622.85810067</c:v>
                </c:pt>
                <c:pt idx="325">
                  <c:v>1421648.65668492</c:v>
                </c:pt>
                <c:pt idx="326">
                  <c:v>1421684.93306441</c:v>
                </c:pt>
                <c:pt idx="327">
                  <c:v>1421640.76854422</c:v>
                </c:pt>
                <c:pt idx="328">
                  <c:v>1421625.28319793</c:v>
                </c:pt>
                <c:pt idx="329">
                  <c:v>1421645.59422929</c:v>
                </c:pt>
                <c:pt idx="330">
                  <c:v>1421610.34382676</c:v>
                </c:pt>
                <c:pt idx="331">
                  <c:v>1421679.46483831</c:v>
                </c:pt>
                <c:pt idx="332">
                  <c:v>1421715.69803945</c:v>
                </c:pt>
                <c:pt idx="333">
                  <c:v>1421692.30716555</c:v>
                </c:pt>
                <c:pt idx="334">
                  <c:v>1421716.5108891</c:v>
                </c:pt>
                <c:pt idx="335">
                  <c:v>1421667.00155401</c:v>
                </c:pt>
                <c:pt idx="336">
                  <c:v>1421702.65126391</c:v>
                </c:pt>
                <c:pt idx="337">
                  <c:v>1421765.63604741</c:v>
                </c:pt>
                <c:pt idx="338">
                  <c:v>1421674.7056251</c:v>
                </c:pt>
                <c:pt idx="339">
                  <c:v>1421664.93074847</c:v>
                </c:pt>
                <c:pt idx="340">
                  <c:v>1421702.11868327</c:v>
                </c:pt>
                <c:pt idx="341">
                  <c:v>1421643.02789847</c:v>
                </c:pt>
                <c:pt idx="342">
                  <c:v>1421696.3671873</c:v>
                </c:pt>
                <c:pt idx="343">
                  <c:v>1421688.79131054</c:v>
                </c:pt>
                <c:pt idx="344">
                  <c:v>1421677.46541891</c:v>
                </c:pt>
                <c:pt idx="345">
                  <c:v>1421669.67836703</c:v>
                </c:pt>
                <c:pt idx="346">
                  <c:v>1421700.55277202</c:v>
                </c:pt>
                <c:pt idx="347">
                  <c:v>1421657.68394997</c:v>
                </c:pt>
                <c:pt idx="348">
                  <c:v>1421649.44422081</c:v>
                </c:pt>
                <c:pt idx="349">
                  <c:v>1421681.64209947</c:v>
                </c:pt>
                <c:pt idx="350">
                  <c:v>1421637.33017369</c:v>
                </c:pt>
                <c:pt idx="351">
                  <c:v>1421688.8720418</c:v>
                </c:pt>
                <c:pt idx="352">
                  <c:v>1421693.64569098</c:v>
                </c:pt>
                <c:pt idx="353">
                  <c:v>1421686.02105711</c:v>
                </c:pt>
                <c:pt idx="354">
                  <c:v>1421680.99261552</c:v>
                </c:pt>
                <c:pt idx="355">
                  <c:v>1421674.26267828</c:v>
                </c:pt>
                <c:pt idx="356">
                  <c:v>1421656.15537863</c:v>
                </c:pt>
                <c:pt idx="357">
                  <c:v>1421670.54833833</c:v>
                </c:pt>
                <c:pt idx="358">
                  <c:v>1421644.36314544</c:v>
                </c:pt>
                <c:pt idx="359">
                  <c:v>1421653.95967354</c:v>
                </c:pt>
                <c:pt idx="360">
                  <c:v>1421657.95323464</c:v>
                </c:pt>
                <c:pt idx="361">
                  <c:v>1421670.30049356</c:v>
                </c:pt>
                <c:pt idx="362">
                  <c:v>1421671.15469785</c:v>
                </c:pt>
                <c:pt idx="363">
                  <c:v>1421662.82558392</c:v>
                </c:pt>
                <c:pt idx="364">
                  <c:v>1421644.78904521</c:v>
                </c:pt>
                <c:pt idx="365">
                  <c:v>1421651.82352451</c:v>
                </c:pt>
                <c:pt idx="366">
                  <c:v>1421685.28180681</c:v>
                </c:pt>
                <c:pt idx="367">
                  <c:v>1421668.74348375</c:v>
                </c:pt>
                <c:pt idx="368">
                  <c:v>1421651.76694828</c:v>
                </c:pt>
                <c:pt idx="369">
                  <c:v>1421643.1836615</c:v>
                </c:pt>
                <c:pt idx="370">
                  <c:v>1421634.55827851</c:v>
                </c:pt>
                <c:pt idx="371">
                  <c:v>1421665.38095869</c:v>
                </c:pt>
                <c:pt idx="372">
                  <c:v>1421650.66059219</c:v>
                </c:pt>
                <c:pt idx="373">
                  <c:v>1421651.9546423</c:v>
                </c:pt>
                <c:pt idx="374">
                  <c:v>1421671.02097335</c:v>
                </c:pt>
                <c:pt idx="375">
                  <c:v>1421656.08686217</c:v>
                </c:pt>
                <c:pt idx="376">
                  <c:v>1421598.19743485</c:v>
                </c:pt>
                <c:pt idx="377">
                  <c:v>1421644.52559029</c:v>
                </c:pt>
                <c:pt idx="378">
                  <c:v>1421647.84362607</c:v>
                </c:pt>
                <c:pt idx="379">
                  <c:v>1421645.07409826</c:v>
                </c:pt>
                <c:pt idx="380">
                  <c:v>1421647.39206525</c:v>
                </c:pt>
                <c:pt idx="381">
                  <c:v>1421652.4104349</c:v>
                </c:pt>
                <c:pt idx="382">
                  <c:v>1421639.52073238</c:v>
                </c:pt>
                <c:pt idx="383">
                  <c:v>1421648.8283739</c:v>
                </c:pt>
                <c:pt idx="384">
                  <c:v>1421654.64436302</c:v>
                </c:pt>
                <c:pt idx="385">
                  <c:v>1421662.90513808</c:v>
                </c:pt>
                <c:pt idx="386">
                  <c:v>1421662.90214223</c:v>
                </c:pt>
                <c:pt idx="387">
                  <c:v>1421664.42650407</c:v>
                </c:pt>
                <c:pt idx="388">
                  <c:v>1421667.95849372</c:v>
                </c:pt>
                <c:pt idx="389">
                  <c:v>1421664.71751194</c:v>
                </c:pt>
                <c:pt idx="390">
                  <c:v>1421673.77116771</c:v>
                </c:pt>
                <c:pt idx="391">
                  <c:v>1421676.1036927</c:v>
                </c:pt>
                <c:pt idx="392">
                  <c:v>1421675.36312812</c:v>
                </c:pt>
                <c:pt idx="393">
                  <c:v>1421678.1106869</c:v>
                </c:pt>
                <c:pt idx="394">
                  <c:v>1421678.1312204</c:v>
                </c:pt>
                <c:pt idx="395">
                  <c:v>1421679.75840854</c:v>
                </c:pt>
                <c:pt idx="396">
                  <c:v>1421677.40725116</c:v>
                </c:pt>
                <c:pt idx="397">
                  <c:v>1421678.85453575</c:v>
                </c:pt>
                <c:pt idx="398">
                  <c:v>1421674.67442121</c:v>
                </c:pt>
                <c:pt idx="399">
                  <c:v>1421677.60084318</c:v>
                </c:pt>
                <c:pt idx="400">
                  <c:v>1421678.16144008</c:v>
                </c:pt>
                <c:pt idx="401">
                  <c:v>1421678.70311186</c:v>
                </c:pt>
                <c:pt idx="402">
                  <c:v>1421664.25331544</c:v>
                </c:pt>
                <c:pt idx="403">
                  <c:v>1421666.37320798</c:v>
                </c:pt>
                <c:pt idx="404">
                  <c:v>1421659.60817327</c:v>
                </c:pt>
                <c:pt idx="405">
                  <c:v>1421657.81028778</c:v>
                </c:pt>
                <c:pt idx="406">
                  <c:v>1421658.78024973</c:v>
                </c:pt>
                <c:pt idx="407">
                  <c:v>1421659.05976565</c:v>
                </c:pt>
                <c:pt idx="408">
                  <c:v>1421659.35518024</c:v>
                </c:pt>
                <c:pt idx="409">
                  <c:v>1421664.89315024</c:v>
                </c:pt>
                <c:pt idx="410">
                  <c:v>1421664.1215728</c:v>
                </c:pt>
                <c:pt idx="411">
                  <c:v>1421662.60179432</c:v>
                </c:pt>
                <c:pt idx="412">
                  <c:v>1421654.03715071</c:v>
                </c:pt>
                <c:pt idx="413">
                  <c:v>1421660.82285532</c:v>
                </c:pt>
                <c:pt idx="414">
                  <c:v>1421659.50566964</c:v>
                </c:pt>
                <c:pt idx="415">
                  <c:v>1421658.06932494</c:v>
                </c:pt>
                <c:pt idx="416">
                  <c:v>1421656.21392892</c:v>
                </c:pt>
                <c:pt idx="417">
                  <c:v>1421655.14937586</c:v>
                </c:pt>
                <c:pt idx="418">
                  <c:v>1421659.70962165</c:v>
                </c:pt>
                <c:pt idx="419">
                  <c:v>1421657.97692024</c:v>
                </c:pt>
                <c:pt idx="420">
                  <c:v>1421655.93876638</c:v>
                </c:pt>
                <c:pt idx="421">
                  <c:v>1421664.3940778</c:v>
                </c:pt>
                <c:pt idx="422">
                  <c:v>1421665.40629289</c:v>
                </c:pt>
                <c:pt idx="423">
                  <c:v>1421662.60781992</c:v>
                </c:pt>
                <c:pt idx="424">
                  <c:v>1421664.43929755</c:v>
                </c:pt>
                <c:pt idx="425">
                  <c:v>1421663.94616135</c:v>
                </c:pt>
                <c:pt idx="426">
                  <c:v>1421665.03038983</c:v>
                </c:pt>
                <c:pt idx="427">
                  <c:v>1421663.09442836</c:v>
                </c:pt>
                <c:pt idx="428">
                  <c:v>1421665.7982787</c:v>
                </c:pt>
                <c:pt idx="429">
                  <c:v>1421669.80369935</c:v>
                </c:pt>
                <c:pt idx="430">
                  <c:v>1421666.58212256</c:v>
                </c:pt>
                <c:pt idx="431">
                  <c:v>1421666.75051552</c:v>
                </c:pt>
                <c:pt idx="432">
                  <c:v>1421664.88138594</c:v>
                </c:pt>
                <c:pt idx="433">
                  <c:v>1421670.93273875</c:v>
                </c:pt>
                <c:pt idx="434">
                  <c:v>1421665.00870563</c:v>
                </c:pt>
                <c:pt idx="435">
                  <c:v>1421669.41915979</c:v>
                </c:pt>
                <c:pt idx="436">
                  <c:v>1421666.41677113</c:v>
                </c:pt>
                <c:pt idx="437">
                  <c:v>1421665.86020969</c:v>
                </c:pt>
                <c:pt idx="438">
                  <c:v>1421666.86149374</c:v>
                </c:pt>
                <c:pt idx="439">
                  <c:v>1421668.26668705</c:v>
                </c:pt>
                <c:pt idx="440">
                  <c:v>1421664.86716484</c:v>
                </c:pt>
                <c:pt idx="441">
                  <c:v>1421667.47501471</c:v>
                </c:pt>
                <c:pt idx="442">
                  <c:v>1421666.99271761</c:v>
                </c:pt>
                <c:pt idx="443">
                  <c:v>1421667.35298917</c:v>
                </c:pt>
                <c:pt idx="444">
                  <c:v>1421666.36684203</c:v>
                </c:pt>
                <c:pt idx="445">
                  <c:v>1421666.65366227</c:v>
                </c:pt>
                <c:pt idx="446">
                  <c:v>1421668.68969705</c:v>
                </c:pt>
                <c:pt idx="447">
                  <c:v>1421666.49079739</c:v>
                </c:pt>
                <c:pt idx="448">
                  <c:v>1421665.58867504</c:v>
                </c:pt>
                <c:pt idx="449">
                  <c:v>1421664.85617421</c:v>
                </c:pt>
                <c:pt idx="450">
                  <c:v>1421664.81707859</c:v>
                </c:pt>
                <c:pt idx="451">
                  <c:v>1421665.06140895</c:v>
                </c:pt>
                <c:pt idx="452">
                  <c:v>1421662.74593926</c:v>
                </c:pt>
                <c:pt idx="453">
                  <c:v>1421664.5451292</c:v>
                </c:pt>
                <c:pt idx="454">
                  <c:v>1421663.05290846</c:v>
                </c:pt>
                <c:pt idx="455">
                  <c:v>1421665.14928297</c:v>
                </c:pt>
                <c:pt idx="456">
                  <c:v>1421662.98001046</c:v>
                </c:pt>
                <c:pt idx="457">
                  <c:v>1421663.22827513</c:v>
                </c:pt>
                <c:pt idx="458">
                  <c:v>1421662.95536822</c:v>
                </c:pt>
                <c:pt idx="459">
                  <c:v>1421663.47129879</c:v>
                </c:pt>
                <c:pt idx="460">
                  <c:v>1421665.39099985</c:v>
                </c:pt>
                <c:pt idx="461">
                  <c:v>1421663.05251424</c:v>
                </c:pt>
                <c:pt idx="462">
                  <c:v>1421663.99297955</c:v>
                </c:pt>
                <c:pt idx="463">
                  <c:v>1421663.93715518</c:v>
                </c:pt>
                <c:pt idx="464">
                  <c:v>1421664.36390362</c:v>
                </c:pt>
                <c:pt idx="465">
                  <c:v>1421662.59192664</c:v>
                </c:pt>
                <c:pt idx="466">
                  <c:v>1421666.21466881</c:v>
                </c:pt>
                <c:pt idx="467">
                  <c:v>1421663.52058098</c:v>
                </c:pt>
                <c:pt idx="468">
                  <c:v>1421664.15196269</c:v>
                </c:pt>
                <c:pt idx="469">
                  <c:v>1421663.56597509</c:v>
                </c:pt>
                <c:pt idx="470">
                  <c:v>1421664.07235581</c:v>
                </c:pt>
                <c:pt idx="471">
                  <c:v>1421664.07975177</c:v>
                </c:pt>
                <c:pt idx="472">
                  <c:v>1421665.67881719</c:v>
                </c:pt>
                <c:pt idx="473">
                  <c:v>1421664.29331674</c:v>
                </c:pt>
                <c:pt idx="474">
                  <c:v>1421664.33647507</c:v>
                </c:pt>
                <c:pt idx="475">
                  <c:v>1421664.26488457</c:v>
                </c:pt>
                <c:pt idx="476">
                  <c:v>1421664.74752546</c:v>
                </c:pt>
                <c:pt idx="477">
                  <c:v>1421664.77061203</c:v>
                </c:pt>
                <c:pt idx="478">
                  <c:v>1421665.77807071</c:v>
                </c:pt>
                <c:pt idx="479">
                  <c:v>1421664.23477888</c:v>
                </c:pt>
                <c:pt idx="480">
                  <c:v>1421664.7370837</c:v>
                </c:pt>
                <c:pt idx="481">
                  <c:v>1421664.49561992</c:v>
                </c:pt>
                <c:pt idx="482">
                  <c:v>1421664.85887097</c:v>
                </c:pt>
                <c:pt idx="483">
                  <c:v>1421664.78698509</c:v>
                </c:pt>
                <c:pt idx="484">
                  <c:v>1421664.82743358</c:v>
                </c:pt>
                <c:pt idx="485">
                  <c:v>1421663.83227802</c:v>
                </c:pt>
                <c:pt idx="486">
                  <c:v>1421663.8785581</c:v>
                </c:pt>
                <c:pt idx="487">
                  <c:v>1421665.61434643</c:v>
                </c:pt>
                <c:pt idx="488">
                  <c:v>1421663.8313221</c:v>
                </c:pt>
                <c:pt idx="489">
                  <c:v>1421663.39589861</c:v>
                </c:pt>
                <c:pt idx="490">
                  <c:v>1421663.57476826</c:v>
                </c:pt>
                <c:pt idx="491">
                  <c:v>1421662.99249584</c:v>
                </c:pt>
                <c:pt idx="492">
                  <c:v>1421663.79221504</c:v>
                </c:pt>
                <c:pt idx="493">
                  <c:v>1421664.47231644</c:v>
                </c:pt>
                <c:pt idx="494">
                  <c:v>1421663.82439012</c:v>
                </c:pt>
                <c:pt idx="495">
                  <c:v>1421663.30285343</c:v>
                </c:pt>
                <c:pt idx="496">
                  <c:v>1421664.32539231</c:v>
                </c:pt>
                <c:pt idx="497">
                  <c:v>1421664.19409948</c:v>
                </c:pt>
                <c:pt idx="498">
                  <c:v>1421664.30741801</c:v>
                </c:pt>
                <c:pt idx="499">
                  <c:v>1421664.51374756</c:v>
                </c:pt>
                <c:pt idx="500">
                  <c:v>1421664.00800096</c:v>
                </c:pt>
                <c:pt idx="501">
                  <c:v>1421665.20726692</c:v>
                </c:pt>
                <c:pt idx="502">
                  <c:v>1421664.05106237</c:v>
                </c:pt>
                <c:pt idx="503">
                  <c:v>1421664.07803278</c:v>
                </c:pt>
                <c:pt idx="504">
                  <c:v>1421664.16243827</c:v>
                </c:pt>
                <c:pt idx="505">
                  <c:v>1421664.30851108</c:v>
                </c:pt>
                <c:pt idx="506">
                  <c:v>1421663.61135141</c:v>
                </c:pt>
                <c:pt idx="507">
                  <c:v>1421663.65646735</c:v>
                </c:pt>
                <c:pt idx="508">
                  <c:v>1421662.67665101</c:v>
                </c:pt>
                <c:pt idx="509">
                  <c:v>1421663.52645046</c:v>
                </c:pt>
                <c:pt idx="510">
                  <c:v>1421663.60673208</c:v>
                </c:pt>
                <c:pt idx="511">
                  <c:v>1421663.5954039</c:v>
                </c:pt>
                <c:pt idx="512">
                  <c:v>1421663.71158429</c:v>
                </c:pt>
                <c:pt idx="513">
                  <c:v>1421663.6724791</c:v>
                </c:pt>
                <c:pt idx="514">
                  <c:v>1421663.45989019</c:v>
                </c:pt>
                <c:pt idx="515">
                  <c:v>1421663.58893682</c:v>
                </c:pt>
                <c:pt idx="516">
                  <c:v>1421664.22908648</c:v>
                </c:pt>
                <c:pt idx="517">
                  <c:v>1421664.94750785</c:v>
                </c:pt>
                <c:pt idx="518">
                  <c:v>1421665.05410963</c:v>
                </c:pt>
                <c:pt idx="519">
                  <c:v>1421665.17578637</c:v>
                </c:pt>
                <c:pt idx="520">
                  <c:v>1421665.09351008</c:v>
                </c:pt>
                <c:pt idx="521">
                  <c:v>1421664.78520616</c:v>
                </c:pt>
                <c:pt idx="522">
                  <c:v>1421664.83061538</c:v>
                </c:pt>
                <c:pt idx="523">
                  <c:v>1421665.21199353</c:v>
                </c:pt>
                <c:pt idx="524">
                  <c:v>1421664.52573706</c:v>
                </c:pt>
                <c:pt idx="525">
                  <c:v>1421665.18575784</c:v>
                </c:pt>
                <c:pt idx="526">
                  <c:v>1421664.69976972</c:v>
                </c:pt>
                <c:pt idx="527">
                  <c:v>1421665.15378695</c:v>
                </c:pt>
                <c:pt idx="528">
                  <c:v>1421664.73926452</c:v>
                </c:pt>
                <c:pt idx="529">
                  <c:v>1421665.10868031</c:v>
                </c:pt>
                <c:pt idx="530">
                  <c:v>1421664.78211535</c:v>
                </c:pt>
                <c:pt idx="531">
                  <c:v>1421664.92747481</c:v>
                </c:pt>
                <c:pt idx="532">
                  <c:v>1421664.85215974</c:v>
                </c:pt>
                <c:pt idx="533">
                  <c:v>1421664.44657162</c:v>
                </c:pt>
                <c:pt idx="534">
                  <c:v>1421664.43499864</c:v>
                </c:pt>
                <c:pt idx="535">
                  <c:v>1421664.49602188</c:v>
                </c:pt>
                <c:pt idx="536">
                  <c:v>1421664.54776727</c:v>
                </c:pt>
                <c:pt idx="537">
                  <c:v>1421664.55562218</c:v>
                </c:pt>
                <c:pt idx="538">
                  <c:v>1421664.43757258</c:v>
                </c:pt>
                <c:pt idx="539">
                  <c:v>1421664.47510881</c:v>
                </c:pt>
                <c:pt idx="540">
                  <c:v>1421664.51671441</c:v>
                </c:pt>
                <c:pt idx="541">
                  <c:v>1421664.56369885</c:v>
                </c:pt>
                <c:pt idx="542">
                  <c:v>1421664.66976065</c:v>
                </c:pt>
                <c:pt idx="543">
                  <c:v>1421664.60217882</c:v>
                </c:pt>
                <c:pt idx="544">
                  <c:v>1421664.49866798</c:v>
                </c:pt>
                <c:pt idx="545">
                  <c:v>1421664.54218956</c:v>
                </c:pt>
                <c:pt idx="546">
                  <c:v>1421664.62756259</c:v>
                </c:pt>
                <c:pt idx="547">
                  <c:v>1421664.75284183</c:v>
                </c:pt>
                <c:pt idx="548">
                  <c:v>1421664.65178107</c:v>
                </c:pt>
                <c:pt idx="549">
                  <c:v>1421664.63399459</c:v>
                </c:pt>
                <c:pt idx="550">
                  <c:v>1421664.7223112</c:v>
                </c:pt>
                <c:pt idx="551">
                  <c:v>1421664.54847794</c:v>
                </c:pt>
                <c:pt idx="552">
                  <c:v>1421664.51492259</c:v>
                </c:pt>
                <c:pt idx="553">
                  <c:v>1421664.86828879</c:v>
                </c:pt>
                <c:pt idx="554">
                  <c:v>1421664.65149977</c:v>
                </c:pt>
                <c:pt idx="555">
                  <c:v>1421664.72320509</c:v>
                </c:pt>
                <c:pt idx="556">
                  <c:v>1421664.79268081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Main!$E$2:$E$558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Main!$F$2:$F$558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1484723.87491825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1412909.55871114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1142415.98611352</c:v>
                </c:pt>
                <c:pt idx="64">
                  <c:v>1145500.05623776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1071335.90687199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1064396.78377448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977135.052140563</c:v>
                </c:pt>
                <c:pt idx="76">
                  <c:v>947548.184289848</c:v>
                </c:pt>
                <c:pt idx="77">
                  <c:v>933993.101465435</c:v>
                </c:pt>
                <c:pt idx="78">
                  <c:v>921402.149363029</c:v>
                </c:pt>
                <c:pt idx="79">
                  <c:v>918497.902825269</c:v>
                </c:pt>
                <c:pt idx="80">
                  <c:v>919471.83126335</c:v>
                </c:pt>
                <c:pt idx="81">
                  <c:v>894803.644417895</c:v>
                </c:pt>
                <c:pt idx="82">
                  <c:v>882853.11440147</c:v>
                </c:pt>
                <c:pt idx="83">
                  <c:v>879371.524290636</c:v>
                </c:pt>
                <c:pt idx="84">
                  <c:v>879934.840174053</c:v>
                </c:pt>
                <c:pt idx="85">
                  <c:v>861667.982315598</c:v>
                </c:pt>
                <c:pt idx="86">
                  <c:v>839469.798365394</c:v>
                </c:pt>
                <c:pt idx="87">
                  <c:v>827621.427626854</c:v>
                </c:pt>
                <c:pt idx="88">
                  <c:v>823197.985699479</c:v>
                </c:pt>
                <c:pt idx="89">
                  <c:v>823846.071780254</c:v>
                </c:pt>
                <c:pt idx="90">
                  <c:v>821011.770125607</c:v>
                </c:pt>
                <c:pt idx="91">
                  <c:v>820699.589491614</c:v>
                </c:pt>
                <c:pt idx="92">
                  <c:v>799800.593578532</c:v>
                </c:pt>
                <c:pt idx="93">
                  <c:v>781968.529487606</c:v>
                </c:pt>
                <c:pt idx="94">
                  <c:v>763069.608915423</c:v>
                </c:pt>
                <c:pt idx="95">
                  <c:v>751224.834714191</c:v>
                </c:pt>
                <c:pt idx="96">
                  <c:v>742352.930963172</c:v>
                </c:pt>
                <c:pt idx="97">
                  <c:v>739714.473820971</c:v>
                </c:pt>
                <c:pt idx="98">
                  <c:v>739685.796267513</c:v>
                </c:pt>
                <c:pt idx="99">
                  <c:v>723301.963563889</c:v>
                </c:pt>
                <c:pt idx="100">
                  <c:v>714304.056811848</c:v>
                </c:pt>
                <c:pt idx="101">
                  <c:v>711411.673197748</c:v>
                </c:pt>
                <c:pt idx="102">
                  <c:v>711102.585771378</c:v>
                </c:pt>
                <c:pt idx="103">
                  <c:v>698674.987748071</c:v>
                </c:pt>
                <c:pt idx="104">
                  <c:v>684047.318490726</c:v>
                </c:pt>
                <c:pt idx="105">
                  <c:v>675911.729561391</c:v>
                </c:pt>
                <c:pt idx="106">
                  <c:v>673013.142647526</c:v>
                </c:pt>
                <c:pt idx="107">
                  <c:v>673073.296058869</c:v>
                </c:pt>
                <c:pt idx="108">
                  <c:v>663528.748916678</c:v>
                </c:pt>
                <c:pt idx="109">
                  <c:v>654227.07617193</c:v>
                </c:pt>
                <c:pt idx="110">
                  <c:v>644278.009703124</c:v>
                </c:pt>
                <c:pt idx="111">
                  <c:v>634238.336746366</c:v>
                </c:pt>
                <c:pt idx="112">
                  <c:v>622294.463149991</c:v>
                </c:pt>
                <c:pt idx="113">
                  <c:v>615793.797472478</c:v>
                </c:pt>
                <c:pt idx="114">
                  <c:v>609739.152344659</c:v>
                </c:pt>
                <c:pt idx="115">
                  <c:v>602692.733457402</c:v>
                </c:pt>
                <c:pt idx="116">
                  <c:v>595121.224362795</c:v>
                </c:pt>
                <c:pt idx="117">
                  <c:v>586942.318297092</c:v>
                </c:pt>
                <c:pt idx="118">
                  <c:v>581030.707935114</c:v>
                </c:pt>
                <c:pt idx="119">
                  <c:v>576746.352625566</c:v>
                </c:pt>
                <c:pt idx="120">
                  <c:v>576719.658500986</c:v>
                </c:pt>
                <c:pt idx="121">
                  <c:v>569312.476799555</c:v>
                </c:pt>
                <c:pt idx="122">
                  <c:v>559516.936377335</c:v>
                </c:pt>
                <c:pt idx="123">
                  <c:v>554656.898644214</c:v>
                </c:pt>
                <c:pt idx="124">
                  <c:v>552904.650894672</c:v>
                </c:pt>
                <c:pt idx="125">
                  <c:v>553229.436972145</c:v>
                </c:pt>
                <c:pt idx="126">
                  <c:v>547247.118046699</c:v>
                </c:pt>
                <c:pt idx="127">
                  <c:v>542182.265417179</c:v>
                </c:pt>
                <c:pt idx="128">
                  <c:v>535964.944717757</c:v>
                </c:pt>
                <c:pt idx="129">
                  <c:v>529617.001657663</c:v>
                </c:pt>
                <c:pt idx="130">
                  <c:v>520908.805513349</c:v>
                </c:pt>
                <c:pt idx="131">
                  <c:v>515156.903144983</c:v>
                </c:pt>
                <c:pt idx="132">
                  <c:v>511320.994434753</c:v>
                </c:pt>
                <c:pt idx="133">
                  <c:v>506722.958989562</c:v>
                </c:pt>
                <c:pt idx="134">
                  <c:v>502084.205600058</c:v>
                </c:pt>
                <c:pt idx="135">
                  <c:v>496204.409107601</c:v>
                </c:pt>
                <c:pt idx="136">
                  <c:v>492321.044159166</c:v>
                </c:pt>
                <c:pt idx="137">
                  <c:v>489818.653498792</c:v>
                </c:pt>
                <c:pt idx="138">
                  <c:v>490007.172354424</c:v>
                </c:pt>
                <c:pt idx="139">
                  <c:v>484942.235975093</c:v>
                </c:pt>
                <c:pt idx="140">
                  <c:v>478263.932546285</c:v>
                </c:pt>
                <c:pt idx="141">
                  <c:v>474344.719498234</c:v>
                </c:pt>
                <c:pt idx="142">
                  <c:v>472821.244829337</c:v>
                </c:pt>
                <c:pt idx="143">
                  <c:v>472820.193140521</c:v>
                </c:pt>
                <c:pt idx="144">
                  <c:v>468753.485330179</c:v>
                </c:pt>
                <c:pt idx="145">
                  <c:v>464109.241817784</c:v>
                </c:pt>
                <c:pt idx="146">
                  <c:v>460114.887425095</c:v>
                </c:pt>
                <c:pt idx="147">
                  <c:v>455404.038151613</c:v>
                </c:pt>
                <c:pt idx="148">
                  <c:v>450524.622979394</c:v>
                </c:pt>
                <c:pt idx="149">
                  <c:v>447795.579108353</c:v>
                </c:pt>
                <c:pt idx="150">
                  <c:v>444789.860519666</c:v>
                </c:pt>
                <c:pt idx="151">
                  <c:v>441462.281259659</c:v>
                </c:pt>
                <c:pt idx="152">
                  <c:v>437600.91915027</c:v>
                </c:pt>
                <c:pt idx="153">
                  <c:v>433765.474805103</c:v>
                </c:pt>
                <c:pt idx="154">
                  <c:v>430747.13187128</c:v>
                </c:pt>
                <c:pt idx="155">
                  <c:v>429163.358883306</c:v>
                </c:pt>
                <c:pt idx="156">
                  <c:v>429288.52019851</c:v>
                </c:pt>
                <c:pt idx="157">
                  <c:v>425678.73798432</c:v>
                </c:pt>
                <c:pt idx="158">
                  <c:v>420649.579184237</c:v>
                </c:pt>
                <c:pt idx="159">
                  <c:v>418905.327218652</c:v>
                </c:pt>
                <c:pt idx="160">
                  <c:v>418954.576345555</c:v>
                </c:pt>
                <c:pt idx="161">
                  <c:v>418321.019943458</c:v>
                </c:pt>
                <c:pt idx="162">
                  <c:v>417750.517689412</c:v>
                </c:pt>
                <c:pt idx="163">
                  <c:v>415865.620189523</c:v>
                </c:pt>
                <c:pt idx="164">
                  <c:v>413622.743432818</c:v>
                </c:pt>
                <c:pt idx="165">
                  <c:v>414317.018954442</c:v>
                </c:pt>
                <c:pt idx="166">
                  <c:v>410193.054259148</c:v>
                </c:pt>
                <c:pt idx="167">
                  <c:v>406747.335054978</c:v>
                </c:pt>
                <c:pt idx="168">
                  <c:v>406749.989226849</c:v>
                </c:pt>
                <c:pt idx="169">
                  <c:v>404536.448751416</c:v>
                </c:pt>
                <c:pt idx="170">
                  <c:v>403059.731262606</c:v>
                </c:pt>
                <c:pt idx="171">
                  <c:v>400806.454274648</c:v>
                </c:pt>
                <c:pt idx="172">
                  <c:v>399903.005286814</c:v>
                </c:pt>
                <c:pt idx="173">
                  <c:v>400086.709365992</c:v>
                </c:pt>
                <c:pt idx="174">
                  <c:v>398924.902004769</c:v>
                </c:pt>
                <c:pt idx="175">
                  <c:v>398850.926564187</c:v>
                </c:pt>
                <c:pt idx="176">
                  <c:v>397473.622455159</c:v>
                </c:pt>
                <c:pt idx="177">
                  <c:v>395838.018290472</c:v>
                </c:pt>
                <c:pt idx="178">
                  <c:v>395650.045714619</c:v>
                </c:pt>
                <c:pt idx="179">
                  <c:v>393338.937803946</c:v>
                </c:pt>
                <c:pt idx="180">
                  <c:v>395771.385953258</c:v>
                </c:pt>
                <c:pt idx="181">
                  <c:v>393275.219873244</c:v>
                </c:pt>
                <c:pt idx="182">
                  <c:v>392901.682992886</c:v>
                </c:pt>
                <c:pt idx="183">
                  <c:v>391304.529112599</c:v>
                </c:pt>
                <c:pt idx="184">
                  <c:v>391709.262730083</c:v>
                </c:pt>
                <c:pt idx="185">
                  <c:v>391804.727523509</c:v>
                </c:pt>
                <c:pt idx="186">
                  <c:v>393668.412361892</c:v>
                </c:pt>
                <c:pt idx="187">
                  <c:v>393712.875674094</c:v>
                </c:pt>
                <c:pt idx="188">
                  <c:v>393473.471559949</c:v>
                </c:pt>
                <c:pt idx="189">
                  <c:v>394462.266375471</c:v>
                </c:pt>
                <c:pt idx="190">
                  <c:v>393496.081995165</c:v>
                </c:pt>
                <c:pt idx="191">
                  <c:v>393192.579633229</c:v>
                </c:pt>
                <c:pt idx="192">
                  <c:v>393355.314138558</c:v>
                </c:pt>
                <c:pt idx="193">
                  <c:v>393751.663432377</c:v>
                </c:pt>
                <c:pt idx="194">
                  <c:v>394558.831670033</c:v>
                </c:pt>
                <c:pt idx="195">
                  <c:v>391086.961910153</c:v>
                </c:pt>
                <c:pt idx="196">
                  <c:v>392409.500475908</c:v>
                </c:pt>
                <c:pt idx="197">
                  <c:v>392149.463280023</c:v>
                </c:pt>
                <c:pt idx="198">
                  <c:v>393450.509960545</c:v>
                </c:pt>
                <c:pt idx="199">
                  <c:v>394518.998118381</c:v>
                </c:pt>
                <c:pt idx="200">
                  <c:v>394927.566962335</c:v>
                </c:pt>
                <c:pt idx="201">
                  <c:v>393987.759829498</c:v>
                </c:pt>
                <c:pt idx="202">
                  <c:v>393531.94843809</c:v>
                </c:pt>
                <c:pt idx="203">
                  <c:v>393517.322339882</c:v>
                </c:pt>
                <c:pt idx="204">
                  <c:v>392010.232519735</c:v>
                </c:pt>
                <c:pt idx="205">
                  <c:v>392018.388974588</c:v>
                </c:pt>
                <c:pt idx="206">
                  <c:v>391664.629236721</c:v>
                </c:pt>
                <c:pt idx="207">
                  <c:v>391844.956083337</c:v>
                </c:pt>
                <c:pt idx="208">
                  <c:v>391629.976098767</c:v>
                </c:pt>
                <c:pt idx="209">
                  <c:v>391429.403686602</c:v>
                </c:pt>
                <c:pt idx="210">
                  <c:v>391306.707506654</c:v>
                </c:pt>
                <c:pt idx="211">
                  <c:v>392283.094377232</c:v>
                </c:pt>
                <c:pt idx="212">
                  <c:v>390984.142605661</c:v>
                </c:pt>
                <c:pt idx="213">
                  <c:v>391161.894186061</c:v>
                </c:pt>
                <c:pt idx="214">
                  <c:v>391936.367410776</c:v>
                </c:pt>
                <c:pt idx="215">
                  <c:v>391007.396377022</c:v>
                </c:pt>
                <c:pt idx="216">
                  <c:v>391569.836406876</c:v>
                </c:pt>
                <c:pt idx="217">
                  <c:v>391256.555477443</c:v>
                </c:pt>
                <c:pt idx="218">
                  <c:v>390669.093094828</c:v>
                </c:pt>
                <c:pt idx="219">
                  <c:v>391781.180313352</c:v>
                </c:pt>
                <c:pt idx="220">
                  <c:v>392684.56494306</c:v>
                </c:pt>
                <c:pt idx="221">
                  <c:v>391418.032017796</c:v>
                </c:pt>
                <c:pt idx="222">
                  <c:v>391615.896545752</c:v>
                </c:pt>
                <c:pt idx="223">
                  <c:v>392222.814054335</c:v>
                </c:pt>
                <c:pt idx="224">
                  <c:v>392280.663286825</c:v>
                </c:pt>
                <c:pt idx="225">
                  <c:v>392096.617127048</c:v>
                </c:pt>
                <c:pt idx="226">
                  <c:v>392766.072794529</c:v>
                </c:pt>
                <c:pt idx="227">
                  <c:v>392863.190157402</c:v>
                </c:pt>
                <c:pt idx="228">
                  <c:v>392817.819047402</c:v>
                </c:pt>
                <c:pt idx="229">
                  <c:v>392052.34729107</c:v>
                </c:pt>
                <c:pt idx="230">
                  <c:v>393370.693500994</c:v>
                </c:pt>
                <c:pt idx="231">
                  <c:v>393235.619440924</c:v>
                </c:pt>
                <c:pt idx="232">
                  <c:v>394007.751699965</c:v>
                </c:pt>
                <c:pt idx="233">
                  <c:v>393114.652867288</c:v>
                </c:pt>
                <c:pt idx="234">
                  <c:v>393919.045979612</c:v>
                </c:pt>
                <c:pt idx="235">
                  <c:v>392973.208908054</c:v>
                </c:pt>
                <c:pt idx="236">
                  <c:v>393232.530716174</c:v>
                </c:pt>
                <c:pt idx="237">
                  <c:v>392778.83349305</c:v>
                </c:pt>
                <c:pt idx="238">
                  <c:v>392556.041423396</c:v>
                </c:pt>
                <c:pt idx="239">
                  <c:v>392732.519232411</c:v>
                </c:pt>
                <c:pt idx="240">
                  <c:v>392749.261236472</c:v>
                </c:pt>
                <c:pt idx="241">
                  <c:v>392110.235853051</c:v>
                </c:pt>
                <c:pt idx="242">
                  <c:v>392731.894434612</c:v>
                </c:pt>
                <c:pt idx="243">
                  <c:v>392434.811175766</c:v>
                </c:pt>
                <c:pt idx="244">
                  <c:v>392640.30337663</c:v>
                </c:pt>
                <c:pt idx="245">
                  <c:v>392729.846362192</c:v>
                </c:pt>
                <c:pt idx="246">
                  <c:v>392474.031382428</c:v>
                </c:pt>
                <c:pt idx="247">
                  <c:v>392713.337946998</c:v>
                </c:pt>
                <c:pt idx="248">
                  <c:v>392753.78327075</c:v>
                </c:pt>
                <c:pt idx="249">
                  <c:v>392938.804192943</c:v>
                </c:pt>
                <c:pt idx="250">
                  <c:v>393041.794335634</c:v>
                </c:pt>
                <c:pt idx="251">
                  <c:v>393433.248838496</c:v>
                </c:pt>
                <c:pt idx="252">
                  <c:v>392843.282236949</c:v>
                </c:pt>
                <c:pt idx="253">
                  <c:v>392070.804616403</c:v>
                </c:pt>
                <c:pt idx="254">
                  <c:v>392753.456927575</c:v>
                </c:pt>
                <c:pt idx="255">
                  <c:v>393096.928275769</c:v>
                </c:pt>
                <c:pt idx="256">
                  <c:v>393003.486232967</c:v>
                </c:pt>
                <c:pt idx="257">
                  <c:v>393152.545904283</c:v>
                </c:pt>
                <c:pt idx="258">
                  <c:v>392812.469859706</c:v>
                </c:pt>
                <c:pt idx="259">
                  <c:v>393026.488550393</c:v>
                </c:pt>
                <c:pt idx="260">
                  <c:v>393162.748756555</c:v>
                </c:pt>
                <c:pt idx="261">
                  <c:v>393086.363941028</c:v>
                </c:pt>
                <c:pt idx="262">
                  <c:v>393380.541180782</c:v>
                </c:pt>
                <c:pt idx="263">
                  <c:v>393082.093033342</c:v>
                </c:pt>
                <c:pt idx="264">
                  <c:v>393106.990266728</c:v>
                </c:pt>
                <c:pt idx="265">
                  <c:v>393020.540033399</c:v>
                </c:pt>
                <c:pt idx="266">
                  <c:v>393174.802008337</c:v>
                </c:pt>
                <c:pt idx="267">
                  <c:v>392975.685519456</c:v>
                </c:pt>
                <c:pt idx="268">
                  <c:v>392975.3751895</c:v>
                </c:pt>
                <c:pt idx="269">
                  <c:v>392581.17717541</c:v>
                </c:pt>
                <c:pt idx="270">
                  <c:v>392662.004589925</c:v>
                </c:pt>
                <c:pt idx="271">
                  <c:v>392607.793770186</c:v>
                </c:pt>
                <c:pt idx="272">
                  <c:v>392539.367050321</c:v>
                </c:pt>
                <c:pt idx="273">
                  <c:v>392455.273908025</c:v>
                </c:pt>
                <c:pt idx="274">
                  <c:v>392640.043650231</c:v>
                </c:pt>
                <c:pt idx="275">
                  <c:v>392498.493655453</c:v>
                </c:pt>
                <c:pt idx="276">
                  <c:v>392737.402503069</c:v>
                </c:pt>
                <c:pt idx="277">
                  <c:v>392814.330454674</c:v>
                </c:pt>
                <c:pt idx="278">
                  <c:v>392592.369134579</c:v>
                </c:pt>
                <c:pt idx="279">
                  <c:v>392614.07087926</c:v>
                </c:pt>
                <c:pt idx="280">
                  <c:v>392658.895752297</c:v>
                </c:pt>
                <c:pt idx="281">
                  <c:v>392700.1072276</c:v>
                </c:pt>
                <c:pt idx="282">
                  <c:v>392451.927727035</c:v>
                </c:pt>
                <c:pt idx="283">
                  <c:v>392744.36573336</c:v>
                </c:pt>
                <c:pt idx="284">
                  <c:v>392580.719426865</c:v>
                </c:pt>
                <c:pt idx="285">
                  <c:v>392770.563730721</c:v>
                </c:pt>
                <c:pt idx="286">
                  <c:v>392858.40179708</c:v>
                </c:pt>
                <c:pt idx="287">
                  <c:v>392876.521967263</c:v>
                </c:pt>
                <c:pt idx="288">
                  <c:v>393168.613511849</c:v>
                </c:pt>
                <c:pt idx="289">
                  <c:v>392742.238441951</c:v>
                </c:pt>
                <c:pt idx="290">
                  <c:v>392738.398760047</c:v>
                </c:pt>
                <c:pt idx="291">
                  <c:v>392685.223822374</c:v>
                </c:pt>
                <c:pt idx="292">
                  <c:v>392764.922181213</c:v>
                </c:pt>
                <c:pt idx="293">
                  <c:v>392840.529731426</c:v>
                </c:pt>
                <c:pt idx="294">
                  <c:v>392798.146738298</c:v>
                </c:pt>
                <c:pt idx="295">
                  <c:v>392700.869462591</c:v>
                </c:pt>
                <c:pt idx="296">
                  <c:v>392645.716089638</c:v>
                </c:pt>
                <c:pt idx="297">
                  <c:v>392595.883253061</c:v>
                </c:pt>
                <c:pt idx="298">
                  <c:v>392746.321448299</c:v>
                </c:pt>
                <c:pt idx="299">
                  <c:v>392594.006393588</c:v>
                </c:pt>
                <c:pt idx="300">
                  <c:v>392665.591216237</c:v>
                </c:pt>
                <c:pt idx="301">
                  <c:v>392651.659201644</c:v>
                </c:pt>
                <c:pt idx="302">
                  <c:v>392565.975132349</c:v>
                </c:pt>
                <c:pt idx="303">
                  <c:v>392784.459188401</c:v>
                </c:pt>
                <c:pt idx="304">
                  <c:v>392637.88465796</c:v>
                </c:pt>
                <c:pt idx="305">
                  <c:v>392834.02007543</c:v>
                </c:pt>
                <c:pt idx="306">
                  <c:v>392671.460112611</c:v>
                </c:pt>
                <c:pt idx="307">
                  <c:v>392609.234890219</c:v>
                </c:pt>
                <c:pt idx="308">
                  <c:v>392684.133415106</c:v>
                </c:pt>
                <c:pt idx="309">
                  <c:v>392624.443605725</c:v>
                </c:pt>
                <c:pt idx="310">
                  <c:v>392683.929243918</c:v>
                </c:pt>
                <c:pt idx="311">
                  <c:v>392612.313496528</c:v>
                </c:pt>
                <c:pt idx="312">
                  <c:v>392706.078330529</c:v>
                </c:pt>
                <c:pt idx="313">
                  <c:v>392662.543672438</c:v>
                </c:pt>
                <c:pt idx="314">
                  <c:v>392612.76118891</c:v>
                </c:pt>
                <c:pt idx="315">
                  <c:v>392578.741653123</c:v>
                </c:pt>
                <c:pt idx="316">
                  <c:v>392589.065769475</c:v>
                </c:pt>
                <c:pt idx="317">
                  <c:v>392552.302017652</c:v>
                </c:pt>
                <c:pt idx="318">
                  <c:v>392588.605046398</c:v>
                </c:pt>
                <c:pt idx="319">
                  <c:v>392615.166653441</c:v>
                </c:pt>
                <c:pt idx="320">
                  <c:v>392626.529648348</c:v>
                </c:pt>
                <c:pt idx="321">
                  <c:v>392599.266923305</c:v>
                </c:pt>
                <c:pt idx="322">
                  <c:v>392603.378611575</c:v>
                </c:pt>
                <c:pt idx="323">
                  <c:v>392649.872578352</c:v>
                </c:pt>
                <c:pt idx="324">
                  <c:v>392636.040779354</c:v>
                </c:pt>
                <c:pt idx="325">
                  <c:v>392665.833870873</c:v>
                </c:pt>
                <c:pt idx="326">
                  <c:v>392709.503920128</c:v>
                </c:pt>
                <c:pt idx="327">
                  <c:v>392657.027018635</c:v>
                </c:pt>
                <c:pt idx="328">
                  <c:v>392649.049677918</c:v>
                </c:pt>
                <c:pt idx="329">
                  <c:v>392674.9980212</c:v>
                </c:pt>
                <c:pt idx="330">
                  <c:v>392639.865310233</c:v>
                </c:pt>
                <c:pt idx="331">
                  <c:v>392708.753227406</c:v>
                </c:pt>
                <c:pt idx="332">
                  <c:v>392741.532161612</c:v>
                </c:pt>
                <c:pt idx="333">
                  <c:v>392711.660449943</c:v>
                </c:pt>
                <c:pt idx="334">
                  <c:v>392741.279884421</c:v>
                </c:pt>
                <c:pt idx="335">
                  <c:v>392668.536158202</c:v>
                </c:pt>
                <c:pt idx="336">
                  <c:v>392714.899276032</c:v>
                </c:pt>
                <c:pt idx="337">
                  <c:v>392769.195497352</c:v>
                </c:pt>
                <c:pt idx="338">
                  <c:v>392693.901898053</c:v>
                </c:pt>
                <c:pt idx="339">
                  <c:v>392678.601965565</c:v>
                </c:pt>
                <c:pt idx="340">
                  <c:v>392728.745026199</c:v>
                </c:pt>
                <c:pt idx="341">
                  <c:v>392657.630873333</c:v>
                </c:pt>
                <c:pt idx="342">
                  <c:v>392720.057262328</c:v>
                </c:pt>
                <c:pt idx="343">
                  <c:v>392707.444510178</c:v>
                </c:pt>
                <c:pt idx="344">
                  <c:v>392694.2933187</c:v>
                </c:pt>
                <c:pt idx="345">
                  <c:v>392685.153174646</c:v>
                </c:pt>
                <c:pt idx="346">
                  <c:v>392722.427045664</c:v>
                </c:pt>
                <c:pt idx="347">
                  <c:v>392676.581002716</c:v>
                </c:pt>
                <c:pt idx="348">
                  <c:v>392669.200048259</c:v>
                </c:pt>
                <c:pt idx="349">
                  <c:v>392698.252004962</c:v>
                </c:pt>
                <c:pt idx="350">
                  <c:v>392648.551801881</c:v>
                </c:pt>
                <c:pt idx="351">
                  <c:v>392702.432447338</c:v>
                </c:pt>
                <c:pt idx="352">
                  <c:v>392701.125831913</c:v>
                </c:pt>
                <c:pt idx="353">
                  <c:v>392690.010487719</c:v>
                </c:pt>
                <c:pt idx="354">
                  <c:v>392682.106135997</c:v>
                </c:pt>
                <c:pt idx="355">
                  <c:v>392673.292232201</c:v>
                </c:pt>
                <c:pt idx="356">
                  <c:v>392655.166628703</c:v>
                </c:pt>
                <c:pt idx="357">
                  <c:v>392671.29437359</c:v>
                </c:pt>
                <c:pt idx="358">
                  <c:v>392645.357715269</c:v>
                </c:pt>
                <c:pt idx="359">
                  <c:v>392648.16857827</c:v>
                </c:pt>
                <c:pt idx="360">
                  <c:v>392653.991610787</c:v>
                </c:pt>
                <c:pt idx="361">
                  <c:v>392668.8631456</c:v>
                </c:pt>
                <c:pt idx="362">
                  <c:v>392674.18028955</c:v>
                </c:pt>
                <c:pt idx="363">
                  <c:v>392660.142426571</c:v>
                </c:pt>
                <c:pt idx="364">
                  <c:v>392648.270101711</c:v>
                </c:pt>
                <c:pt idx="365">
                  <c:v>392648.863380935</c:v>
                </c:pt>
                <c:pt idx="366">
                  <c:v>392678.101472507</c:v>
                </c:pt>
                <c:pt idx="367">
                  <c:v>392663.997015368</c:v>
                </c:pt>
                <c:pt idx="368">
                  <c:v>392655.576471077</c:v>
                </c:pt>
                <c:pt idx="369">
                  <c:v>392638.558653255</c:v>
                </c:pt>
                <c:pt idx="370">
                  <c:v>392626.417554101</c:v>
                </c:pt>
                <c:pt idx="371">
                  <c:v>392659.77837824</c:v>
                </c:pt>
                <c:pt idx="372">
                  <c:v>392659.033234185</c:v>
                </c:pt>
                <c:pt idx="373">
                  <c:v>392651.990591572</c:v>
                </c:pt>
                <c:pt idx="374">
                  <c:v>392671.516859395</c:v>
                </c:pt>
                <c:pt idx="375">
                  <c:v>392653.392276472</c:v>
                </c:pt>
                <c:pt idx="376">
                  <c:v>392593.822134118</c:v>
                </c:pt>
                <c:pt idx="377">
                  <c:v>392643.926533345</c:v>
                </c:pt>
                <c:pt idx="378">
                  <c:v>392643.369746757</c:v>
                </c:pt>
                <c:pt idx="379">
                  <c:v>392640.647807652</c:v>
                </c:pt>
                <c:pt idx="380">
                  <c:v>392644.264914636</c:v>
                </c:pt>
                <c:pt idx="381">
                  <c:v>392654.646611552</c:v>
                </c:pt>
                <c:pt idx="382">
                  <c:v>392641.906408079</c:v>
                </c:pt>
                <c:pt idx="383">
                  <c:v>392650.463759818</c:v>
                </c:pt>
                <c:pt idx="384">
                  <c:v>392657.608969051</c:v>
                </c:pt>
                <c:pt idx="385">
                  <c:v>392665.480805168</c:v>
                </c:pt>
                <c:pt idx="386">
                  <c:v>392665.387638855</c:v>
                </c:pt>
                <c:pt idx="387">
                  <c:v>392670.483036624</c:v>
                </c:pt>
                <c:pt idx="388">
                  <c:v>392675.571997642</c:v>
                </c:pt>
                <c:pt idx="389">
                  <c:v>392670.749915953</c:v>
                </c:pt>
                <c:pt idx="390">
                  <c:v>392680.80752522</c:v>
                </c:pt>
                <c:pt idx="391">
                  <c:v>392683.498896759</c:v>
                </c:pt>
                <c:pt idx="392">
                  <c:v>392684.068733683</c:v>
                </c:pt>
                <c:pt idx="393">
                  <c:v>392685.123488236</c:v>
                </c:pt>
                <c:pt idx="394">
                  <c:v>392685.438613588</c:v>
                </c:pt>
                <c:pt idx="395">
                  <c:v>392686.888190042</c:v>
                </c:pt>
                <c:pt idx="396">
                  <c:v>392687.295928332</c:v>
                </c:pt>
                <c:pt idx="397">
                  <c:v>392688.575954926</c:v>
                </c:pt>
                <c:pt idx="398">
                  <c:v>392685.839386785</c:v>
                </c:pt>
                <c:pt idx="399">
                  <c:v>392688.60484088</c:v>
                </c:pt>
                <c:pt idx="400">
                  <c:v>392687.217584656</c:v>
                </c:pt>
                <c:pt idx="401">
                  <c:v>392688.336185883</c:v>
                </c:pt>
                <c:pt idx="402">
                  <c:v>392673.233781126</c:v>
                </c:pt>
                <c:pt idx="403">
                  <c:v>392674.944655636</c:v>
                </c:pt>
                <c:pt idx="404">
                  <c:v>392669.12696992</c:v>
                </c:pt>
                <c:pt idx="405">
                  <c:v>392666.423765869</c:v>
                </c:pt>
                <c:pt idx="406">
                  <c:v>392666.589998694</c:v>
                </c:pt>
                <c:pt idx="407">
                  <c:v>392667.871561469</c:v>
                </c:pt>
                <c:pt idx="408">
                  <c:v>392670.149588401</c:v>
                </c:pt>
                <c:pt idx="409">
                  <c:v>392674.900419431</c:v>
                </c:pt>
                <c:pt idx="410">
                  <c:v>392673.603114571</c:v>
                </c:pt>
                <c:pt idx="411">
                  <c:v>392672.509205376</c:v>
                </c:pt>
                <c:pt idx="412">
                  <c:v>392663.671622125</c:v>
                </c:pt>
                <c:pt idx="413">
                  <c:v>392670.864303962</c:v>
                </c:pt>
                <c:pt idx="414">
                  <c:v>392666.456375494</c:v>
                </c:pt>
                <c:pt idx="415">
                  <c:v>392668.060333881</c:v>
                </c:pt>
                <c:pt idx="416">
                  <c:v>392667.071796681</c:v>
                </c:pt>
                <c:pt idx="417">
                  <c:v>392666.118685196</c:v>
                </c:pt>
                <c:pt idx="418">
                  <c:v>392669.678349566</c:v>
                </c:pt>
                <c:pt idx="419">
                  <c:v>392668.159278441</c:v>
                </c:pt>
                <c:pt idx="420">
                  <c:v>392666.133846111</c:v>
                </c:pt>
                <c:pt idx="421">
                  <c:v>392674.592862292</c:v>
                </c:pt>
                <c:pt idx="422">
                  <c:v>392675.402408206</c:v>
                </c:pt>
                <c:pt idx="423">
                  <c:v>392672.83438654</c:v>
                </c:pt>
                <c:pt idx="424">
                  <c:v>392675.305419842</c:v>
                </c:pt>
                <c:pt idx="425">
                  <c:v>392673.97183693</c:v>
                </c:pt>
                <c:pt idx="426">
                  <c:v>392674.662783315</c:v>
                </c:pt>
                <c:pt idx="427">
                  <c:v>392671.749873472</c:v>
                </c:pt>
                <c:pt idx="428">
                  <c:v>392675.330066943</c:v>
                </c:pt>
                <c:pt idx="429">
                  <c:v>392679.052179758</c:v>
                </c:pt>
                <c:pt idx="430">
                  <c:v>392676.585137857</c:v>
                </c:pt>
                <c:pt idx="431">
                  <c:v>392675.95970964</c:v>
                </c:pt>
                <c:pt idx="432">
                  <c:v>392674.852617404</c:v>
                </c:pt>
                <c:pt idx="433">
                  <c:v>392681.277608937</c:v>
                </c:pt>
                <c:pt idx="434">
                  <c:v>392674.742731501</c:v>
                </c:pt>
                <c:pt idx="435">
                  <c:v>392678.470803366</c:v>
                </c:pt>
                <c:pt idx="436">
                  <c:v>392676.592108413</c:v>
                </c:pt>
                <c:pt idx="437">
                  <c:v>392676.573726623</c:v>
                </c:pt>
                <c:pt idx="438">
                  <c:v>392676.926396982</c:v>
                </c:pt>
                <c:pt idx="439">
                  <c:v>392678.43859998</c:v>
                </c:pt>
                <c:pt idx="440">
                  <c:v>392674.927098223</c:v>
                </c:pt>
                <c:pt idx="441">
                  <c:v>392677.473386534</c:v>
                </c:pt>
                <c:pt idx="442">
                  <c:v>392676.433118992</c:v>
                </c:pt>
                <c:pt idx="443">
                  <c:v>392677.712018865</c:v>
                </c:pt>
                <c:pt idx="444">
                  <c:v>392676.384392529</c:v>
                </c:pt>
                <c:pt idx="445">
                  <c:v>392676.588539453</c:v>
                </c:pt>
                <c:pt idx="446">
                  <c:v>392678.566368247</c:v>
                </c:pt>
                <c:pt idx="447">
                  <c:v>392676.667111835</c:v>
                </c:pt>
                <c:pt idx="448">
                  <c:v>392675.405820737</c:v>
                </c:pt>
                <c:pt idx="449">
                  <c:v>392674.952652665</c:v>
                </c:pt>
                <c:pt idx="450">
                  <c:v>392674.49796175</c:v>
                </c:pt>
                <c:pt idx="451">
                  <c:v>392674.79123819</c:v>
                </c:pt>
                <c:pt idx="452">
                  <c:v>392672.226064708</c:v>
                </c:pt>
                <c:pt idx="453">
                  <c:v>392674.089492264</c:v>
                </c:pt>
                <c:pt idx="454">
                  <c:v>392672.390761379</c:v>
                </c:pt>
                <c:pt idx="455">
                  <c:v>392675.066136339</c:v>
                </c:pt>
                <c:pt idx="456">
                  <c:v>392672.423681038</c:v>
                </c:pt>
                <c:pt idx="457">
                  <c:v>392672.544826305</c:v>
                </c:pt>
                <c:pt idx="458">
                  <c:v>392671.652898451</c:v>
                </c:pt>
                <c:pt idx="459">
                  <c:v>392673.036185193</c:v>
                </c:pt>
                <c:pt idx="460">
                  <c:v>392674.363488378</c:v>
                </c:pt>
                <c:pt idx="461">
                  <c:v>392672.645986068</c:v>
                </c:pt>
                <c:pt idx="462">
                  <c:v>392673.621817974</c:v>
                </c:pt>
                <c:pt idx="463">
                  <c:v>392673.348192697</c:v>
                </c:pt>
                <c:pt idx="464">
                  <c:v>392673.401259885</c:v>
                </c:pt>
                <c:pt idx="465">
                  <c:v>392672.11468056</c:v>
                </c:pt>
                <c:pt idx="466">
                  <c:v>392675.558843051</c:v>
                </c:pt>
                <c:pt idx="467">
                  <c:v>392672.775726417</c:v>
                </c:pt>
                <c:pt idx="468">
                  <c:v>392673.478086649</c:v>
                </c:pt>
                <c:pt idx="469">
                  <c:v>392672.957099771</c:v>
                </c:pt>
                <c:pt idx="470">
                  <c:v>392673.565617553</c:v>
                </c:pt>
                <c:pt idx="471">
                  <c:v>392673.612094424</c:v>
                </c:pt>
                <c:pt idx="472">
                  <c:v>392675.353727612</c:v>
                </c:pt>
                <c:pt idx="473">
                  <c:v>392673.957331545</c:v>
                </c:pt>
                <c:pt idx="474">
                  <c:v>392673.798819395</c:v>
                </c:pt>
                <c:pt idx="475">
                  <c:v>392673.799632282</c:v>
                </c:pt>
                <c:pt idx="476">
                  <c:v>392674.41989757</c:v>
                </c:pt>
                <c:pt idx="477">
                  <c:v>392674.226977179</c:v>
                </c:pt>
                <c:pt idx="478">
                  <c:v>392675.092117144</c:v>
                </c:pt>
                <c:pt idx="479">
                  <c:v>392673.68887185</c:v>
                </c:pt>
                <c:pt idx="480">
                  <c:v>392674.035868243</c:v>
                </c:pt>
                <c:pt idx="481">
                  <c:v>392673.874708861</c:v>
                </c:pt>
                <c:pt idx="482">
                  <c:v>392674.079565519</c:v>
                </c:pt>
                <c:pt idx="483">
                  <c:v>392673.740600278</c:v>
                </c:pt>
                <c:pt idx="484">
                  <c:v>392673.81660011</c:v>
                </c:pt>
                <c:pt idx="485">
                  <c:v>392672.801904569</c:v>
                </c:pt>
                <c:pt idx="486">
                  <c:v>392672.902507457</c:v>
                </c:pt>
                <c:pt idx="487">
                  <c:v>392674.457934788</c:v>
                </c:pt>
                <c:pt idx="488">
                  <c:v>392672.838163592</c:v>
                </c:pt>
                <c:pt idx="489">
                  <c:v>392672.093552153</c:v>
                </c:pt>
                <c:pt idx="490">
                  <c:v>392672.57435181</c:v>
                </c:pt>
                <c:pt idx="491">
                  <c:v>392671.81327947</c:v>
                </c:pt>
                <c:pt idx="492">
                  <c:v>392672.66393631</c:v>
                </c:pt>
                <c:pt idx="493">
                  <c:v>392673.581872553</c:v>
                </c:pt>
                <c:pt idx="494">
                  <c:v>392672.82985919</c:v>
                </c:pt>
                <c:pt idx="495">
                  <c:v>392672.041544228</c:v>
                </c:pt>
                <c:pt idx="496">
                  <c:v>392673.178954142</c:v>
                </c:pt>
                <c:pt idx="497">
                  <c:v>392673.44958383</c:v>
                </c:pt>
                <c:pt idx="498">
                  <c:v>392673.557834927</c:v>
                </c:pt>
                <c:pt idx="499">
                  <c:v>392673.840464516</c:v>
                </c:pt>
                <c:pt idx="500">
                  <c:v>392673.323380119</c:v>
                </c:pt>
                <c:pt idx="501">
                  <c:v>392674.407551114</c:v>
                </c:pt>
                <c:pt idx="502">
                  <c:v>392673.188508301</c:v>
                </c:pt>
                <c:pt idx="503">
                  <c:v>392673.275951214</c:v>
                </c:pt>
                <c:pt idx="504">
                  <c:v>392673.418134104</c:v>
                </c:pt>
                <c:pt idx="505">
                  <c:v>392673.612574895</c:v>
                </c:pt>
                <c:pt idx="506">
                  <c:v>392672.782945729</c:v>
                </c:pt>
                <c:pt idx="507">
                  <c:v>392672.8095302</c:v>
                </c:pt>
                <c:pt idx="508">
                  <c:v>392671.88874842</c:v>
                </c:pt>
                <c:pt idx="509">
                  <c:v>392672.661338675</c:v>
                </c:pt>
                <c:pt idx="510">
                  <c:v>392672.76985237</c:v>
                </c:pt>
                <c:pt idx="511">
                  <c:v>392672.749474677</c:v>
                </c:pt>
                <c:pt idx="512">
                  <c:v>392672.949457427</c:v>
                </c:pt>
                <c:pt idx="513">
                  <c:v>392672.790676087</c:v>
                </c:pt>
                <c:pt idx="514">
                  <c:v>392672.576842683</c:v>
                </c:pt>
                <c:pt idx="515">
                  <c:v>392672.84247104</c:v>
                </c:pt>
                <c:pt idx="516">
                  <c:v>392673.315846245</c:v>
                </c:pt>
                <c:pt idx="517">
                  <c:v>392673.967935506</c:v>
                </c:pt>
                <c:pt idx="518">
                  <c:v>392674.050985559</c:v>
                </c:pt>
                <c:pt idx="519">
                  <c:v>392674.159148042</c:v>
                </c:pt>
                <c:pt idx="520">
                  <c:v>392674.018444731</c:v>
                </c:pt>
                <c:pt idx="521">
                  <c:v>392673.746953715</c:v>
                </c:pt>
                <c:pt idx="522">
                  <c:v>392673.858380856</c:v>
                </c:pt>
                <c:pt idx="523">
                  <c:v>392674.200684089</c:v>
                </c:pt>
                <c:pt idx="524">
                  <c:v>392673.43565067</c:v>
                </c:pt>
                <c:pt idx="525">
                  <c:v>392674.114524174</c:v>
                </c:pt>
                <c:pt idx="526">
                  <c:v>392673.612901648</c:v>
                </c:pt>
                <c:pt idx="527">
                  <c:v>392674.03601797</c:v>
                </c:pt>
                <c:pt idx="528">
                  <c:v>392673.730270847</c:v>
                </c:pt>
                <c:pt idx="529">
                  <c:v>392674.221748089</c:v>
                </c:pt>
                <c:pt idx="530">
                  <c:v>392673.739008075</c:v>
                </c:pt>
                <c:pt idx="531">
                  <c:v>392673.851648775</c:v>
                </c:pt>
                <c:pt idx="532">
                  <c:v>392673.838965745</c:v>
                </c:pt>
                <c:pt idx="533">
                  <c:v>392673.515506592</c:v>
                </c:pt>
                <c:pt idx="534">
                  <c:v>392673.408202402</c:v>
                </c:pt>
                <c:pt idx="535">
                  <c:v>392673.483810635</c:v>
                </c:pt>
                <c:pt idx="536">
                  <c:v>392673.526870038</c:v>
                </c:pt>
                <c:pt idx="537">
                  <c:v>392673.526727019</c:v>
                </c:pt>
                <c:pt idx="538">
                  <c:v>392673.387473239</c:v>
                </c:pt>
                <c:pt idx="539">
                  <c:v>392673.488433559</c:v>
                </c:pt>
                <c:pt idx="540">
                  <c:v>392673.500841773</c:v>
                </c:pt>
                <c:pt idx="541">
                  <c:v>392673.530909654</c:v>
                </c:pt>
                <c:pt idx="542">
                  <c:v>392673.630393439</c:v>
                </c:pt>
                <c:pt idx="543">
                  <c:v>392673.569011477</c:v>
                </c:pt>
                <c:pt idx="544">
                  <c:v>392673.470145325</c:v>
                </c:pt>
                <c:pt idx="545">
                  <c:v>392673.555265432</c:v>
                </c:pt>
                <c:pt idx="546">
                  <c:v>392673.644473277</c:v>
                </c:pt>
                <c:pt idx="547">
                  <c:v>392673.843957641</c:v>
                </c:pt>
                <c:pt idx="548">
                  <c:v>392673.681589094</c:v>
                </c:pt>
                <c:pt idx="549">
                  <c:v>392673.640190443</c:v>
                </c:pt>
                <c:pt idx="550">
                  <c:v>392673.761520899</c:v>
                </c:pt>
                <c:pt idx="551">
                  <c:v>392673.565904493</c:v>
                </c:pt>
                <c:pt idx="552">
                  <c:v>392673.549717916</c:v>
                </c:pt>
                <c:pt idx="553">
                  <c:v>392673.888336433</c:v>
                </c:pt>
                <c:pt idx="554">
                  <c:v>392673.657054601</c:v>
                </c:pt>
                <c:pt idx="555">
                  <c:v>392673.740855646</c:v>
                </c:pt>
                <c:pt idx="556">
                  <c:v>392673.797074915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Main!$G$2:$G$558</c:f>
              <c:numCache>
                <c:formatCode>General</c:formatCode>
                <c:ptCount val="557"/>
                <c:pt idx="0">
                  <c:v>293308.914093772</c:v>
                </c:pt>
                <c:pt idx="1">
                  <c:v>2933089.14093772</c:v>
                </c:pt>
                <c:pt idx="2">
                  <c:v>2712515.88966937</c:v>
                </c:pt>
                <c:pt idx="3">
                  <c:v>2548134.69887499</c:v>
                </c:pt>
                <c:pt idx="4">
                  <c:v>2498844.73419622</c:v>
                </c:pt>
                <c:pt idx="5">
                  <c:v>2414206.81025646</c:v>
                </c:pt>
                <c:pt idx="6">
                  <c:v>2368688.80717515</c:v>
                </c:pt>
                <c:pt idx="7">
                  <c:v>2284837.29156053</c:v>
                </c:pt>
                <c:pt idx="8">
                  <c:v>2239733.0264635</c:v>
                </c:pt>
                <c:pt idx="9">
                  <c:v>2154600.63509579</c:v>
                </c:pt>
                <c:pt idx="10">
                  <c:v>2109080.50791861</c:v>
                </c:pt>
                <c:pt idx="11">
                  <c:v>2022234.10062352</c:v>
                </c:pt>
                <c:pt idx="12">
                  <c:v>1976020.18601138</c:v>
                </c:pt>
                <c:pt idx="13">
                  <c:v>1887384.58613194</c:v>
                </c:pt>
                <c:pt idx="14">
                  <c:v>1840359.7719472</c:v>
                </c:pt>
                <c:pt idx="15">
                  <c:v>1749941.61252907</c:v>
                </c:pt>
                <c:pt idx="16">
                  <c:v>1702034.96380486</c:v>
                </c:pt>
                <c:pt idx="17">
                  <c:v>1609840.37504594</c:v>
                </c:pt>
                <c:pt idx="18">
                  <c:v>1466544.57046886</c:v>
                </c:pt>
                <c:pt idx="19">
                  <c:v>1299593.95970526</c:v>
                </c:pt>
                <c:pt idx="20">
                  <c:v>1210644.97263867</c:v>
                </c:pt>
                <c:pt idx="21">
                  <c:v>1134287.69224313</c:v>
                </c:pt>
                <c:pt idx="22">
                  <c:v>1121886.02592705</c:v>
                </c:pt>
                <c:pt idx="23">
                  <c:v>1120767.34355593</c:v>
                </c:pt>
                <c:pt idx="24">
                  <c:v>1085714.18682756</c:v>
                </c:pt>
                <c:pt idx="25">
                  <c:v>1084312.62957694</c:v>
                </c:pt>
                <c:pt idx="26">
                  <c:v>1052881.30307715</c:v>
                </c:pt>
                <c:pt idx="27">
                  <c:v>1051264.97089868</c:v>
                </c:pt>
                <c:pt idx="28">
                  <c:v>1021254.47743737</c:v>
                </c:pt>
                <c:pt idx="29">
                  <c:v>1019479.49085533</c:v>
                </c:pt>
                <c:pt idx="30">
                  <c:v>990239.208453032</c:v>
                </c:pt>
                <c:pt idx="31">
                  <c:v>988352.768829178</c:v>
                </c:pt>
                <c:pt idx="32">
                  <c:v>959670.834815881</c:v>
                </c:pt>
                <c:pt idx="33">
                  <c:v>957685.500816786</c:v>
                </c:pt>
                <c:pt idx="34">
                  <c:v>929451.200768093</c:v>
                </c:pt>
                <c:pt idx="35">
                  <c:v>931843.799696457</c:v>
                </c:pt>
                <c:pt idx="36">
                  <c:v>875117.289388321</c:v>
                </c:pt>
                <c:pt idx="37">
                  <c:v>813901.521901232</c:v>
                </c:pt>
                <c:pt idx="38">
                  <c:v>774631.110857808</c:v>
                </c:pt>
                <c:pt idx="39">
                  <c:v>741485.791216176</c:v>
                </c:pt>
                <c:pt idx="40">
                  <c:v>710674.500602291</c:v>
                </c:pt>
                <c:pt idx="41">
                  <c:v>703325.131498751</c:v>
                </c:pt>
                <c:pt idx="42">
                  <c:v>703169.898720417</c:v>
                </c:pt>
                <c:pt idx="43">
                  <c:v>687882.050697616</c:v>
                </c:pt>
                <c:pt idx="44">
                  <c:v>680551.080332277</c:v>
                </c:pt>
                <c:pt idx="45">
                  <c:v>680695.272668555</c:v>
                </c:pt>
                <c:pt idx="46">
                  <c:v>666945.704716959</c:v>
                </c:pt>
                <c:pt idx="47">
                  <c:v>667055.38489205</c:v>
                </c:pt>
                <c:pt idx="48">
                  <c:v>650586.682083725</c:v>
                </c:pt>
                <c:pt idx="49">
                  <c:v>633951.582689364</c:v>
                </c:pt>
                <c:pt idx="50">
                  <c:v>626927.614122112</c:v>
                </c:pt>
                <c:pt idx="51">
                  <c:v>626969.943185867</c:v>
                </c:pt>
                <c:pt idx="52">
                  <c:v>612536.460845696</c:v>
                </c:pt>
                <c:pt idx="53">
                  <c:v>612988.762619048</c:v>
                </c:pt>
                <c:pt idx="54">
                  <c:v>596650.054796417</c:v>
                </c:pt>
                <c:pt idx="55">
                  <c:v>569137.660444744</c:v>
                </c:pt>
                <c:pt idx="56">
                  <c:v>549874.344485933</c:v>
                </c:pt>
                <c:pt idx="57">
                  <c:v>529412.818683386</c:v>
                </c:pt>
                <c:pt idx="58">
                  <c:v>513532.341516872</c:v>
                </c:pt>
                <c:pt idx="59">
                  <c:v>505632.508066886</c:v>
                </c:pt>
                <c:pt idx="60">
                  <c:v>499835.305264445</c:v>
                </c:pt>
                <c:pt idx="61">
                  <c:v>501047.990816928</c:v>
                </c:pt>
                <c:pt idx="62">
                  <c:v>487340.365836214</c:v>
                </c:pt>
                <c:pt idx="63">
                  <c:v>483118.307450432</c:v>
                </c:pt>
                <c:pt idx="64">
                  <c:v>484466.320900496</c:v>
                </c:pt>
                <c:pt idx="65">
                  <c:v>471925.946415096</c:v>
                </c:pt>
                <c:pt idx="66">
                  <c:v>469169.921028195</c:v>
                </c:pt>
                <c:pt idx="67">
                  <c:v>468479.960933058</c:v>
                </c:pt>
                <c:pt idx="68">
                  <c:v>454233.152702541</c:v>
                </c:pt>
                <c:pt idx="69">
                  <c:v>452477.241994085</c:v>
                </c:pt>
                <c:pt idx="70">
                  <c:v>453591.317544309</c:v>
                </c:pt>
                <c:pt idx="71">
                  <c:v>449127.301760453</c:v>
                </c:pt>
                <c:pt idx="72">
                  <c:v>449669.493973311</c:v>
                </c:pt>
                <c:pt idx="73">
                  <c:v>439577.219931212</c:v>
                </c:pt>
                <c:pt idx="74">
                  <c:v>424451.585513959</c:v>
                </c:pt>
                <c:pt idx="75">
                  <c:v>412952.147677368</c:v>
                </c:pt>
                <c:pt idx="76">
                  <c:v>400030.20598815</c:v>
                </c:pt>
                <c:pt idx="77">
                  <c:v>393974.293564474</c:v>
                </c:pt>
                <c:pt idx="78">
                  <c:v>388731.49123323</c:v>
                </c:pt>
                <c:pt idx="79">
                  <c:v>387496.648777554</c:v>
                </c:pt>
                <c:pt idx="80">
                  <c:v>387932.58060915</c:v>
                </c:pt>
                <c:pt idx="81">
                  <c:v>377660.587233586</c:v>
                </c:pt>
                <c:pt idx="82">
                  <c:v>372796.301323476</c:v>
                </c:pt>
                <c:pt idx="83">
                  <c:v>371402.422795415</c:v>
                </c:pt>
                <c:pt idx="84">
                  <c:v>371576.908478098</c:v>
                </c:pt>
                <c:pt idx="85">
                  <c:v>364009.471907888</c:v>
                </c:pt>
                <c:pt idx="86">
                  <c:v>354700.164343562</c:v>
                </c:pt>
                <c:pt idx="87">
                  <c:v>349483.298530078</c:v>
                </c:pt>
                <c:pt idx="88">
                  <c:v>347715.461209874</c:v>
                </c:pt>
                <c:pt idx="89">
                  <c:v>347940.974316418</c:v>
                </c:pt>
                <c:pt idx="90">
                  <c:v>346912.194905143</c:v>
                </c:pt>
                <c:pt idx="91">
                  <c:v>346750.958429587</c:v>
                </c:pt>
                <c:pt idx="92">
                  <c:v>337738.785616676</c:v>
                </c:pt>
                <c:pt idx="93">
                  <c:v>330113.353423926</c:v>
                </c:pt>
                <c:pt idx="94">
                  <c:v>322302.647060745</c:v>
                </c:pt>
                <c:pt idx="95">
                  <c:v>317501.743786293</c:v>
                </c:pt>
                <c:pt idx="96">
                  <c:v>313702.796412764</c:v>
                </c:pt>
                <c:pt idx="97">
                  <c:v>312593.722504525</c:v>
                </c:pt>
                <c:pt idx="98">
                  <c:v>312596.986465395</c:v>
                </c:pt>
                <c:pt idx="99">
                  <c:v>305571.279086895</c:v>
                </c:pt>
                <c:pt idx="100">
                  <c:v>301650.002872286</c:v>
                </c:pt>
                <c:pt idx="101">
                  <c:v>300393.80737795</c:v>
                </c:pt>
                <c:pt idx="102">
                  <c:v>300236.884353159</c:v>
                </c:pt>
                <c:pt idx="103">
                  <c:v>294903.227448832</c:v>
                </c:pt>
                <c:pt idx="104">
                  <c:v>288661.406202695</c:v>
                </c:pt>
                <c:pt idx="105">
                  <c:v>285384.960748682</c:v>
                </c:pt>
                <c:pt idx="106">
                  <c:v>284114.829060587</c:v>
                </c:pt>
                <c:pt idx="107">
                  <c:v>284180.671985035</c:v>
                </c:pt>
                <c:pt idx="108">
                  <c:v>280168.807618457</c:v>
                </c:pt>
                <c:pt idx="109">
                  <c:v>276387.163242031</c:v>
                </c:pt>
                <c:pt idx="110">
                  <c:v>272168.871464825</c:v>
                </c:pt>
                <c:pt idx="111">
                  <c:v>268003.335512357</c:v>
                </c:pt>
                <c:pt idx="112">
                  <c:v>262798.478197724</c:v>
                </c:pt>
                <c:pt idx="113">
                  <c:v>259868.105543514</c:v>
                </c:pt>
                <c:pt idx="114">
                  <c:v>257312.012017729</c:v>
                </c:pt>
                <c:pt idx="115">
                  <c:v>254367.270183961</c:v>
                </c:pt>
                <c:pt idx="116">
                  <c:v>251167.937293918</c:v>
                </c:pt>
                <c:pt idx="117">
                  <c:v>247717.192517808</c:v>
                </c:pt>
                <c:pt idx="118">
                  <c:v>245280.960216683</c:v>
                </c:pt>
                <c:pt idx="119">
                  <c:v>243454.005347164</c:v>
                </c:pt>
                <c:pt idx="120">
                  <c:v>243450.858370762</c:v>
                </c:pt>
                <c:pt idx="121">
                  <c:v>240367.769346606</c:v>
                </c:pt>
                <c:pt idx="122">
                  <c:v>236248.343665204</c:v>
                </c:pt>
                <c:pt idx="123">
                  <c:v>234086.128575712</c:v>
                </c:pt>
                <c:pt idx="124">
                  <c:v>233372.526056756</c:v>
                </c:pt>
                <c:pt idx="125">
                  <c:v>233489.626936481</c:v>
                </c:pt>
                <c:pt idx="126">
                  <c:v>230929.064875858</c:v>
                </c:pt>
                <c:pt idx="127">
                  <c:v>228663.315743521</c:v>
                </c:pt>
                <c:pt idx="128">
                  <c:v>225991.266717227</c:v>
                </c:pt>
                <c:pt idx="129">
                  <c:v>223228.271150788</c:v>
                </c:pt>
                <c:pt idx="130">
                  <c:v>219609.728047607</c:v>
                </c:pt>
                <c:pt idx="131">
                  <c:v>217288.501653912</c:v>
                </c:pt>
                <c:pt idx="132">
                  <c:v>215655.59855474</c:v>
                </c:pt>
                <c:pt idx="133">
                  <c:v>213675.888648935</c:v>
                </c:pt>
                <c:pt idx="134">
                  <c:v>211697.168722209</c:v>
                </c:pt>
                <c:pt idx="135">
                  <c:v>209189.002535849</c:v>
                </c:pt>
                <c:pt idx="136">
                  <c:v>207494.123191935</c:v>
                </c:pt>
                <c:pt idx="137">
                  <c:v>206432.636713724</c:v>
                </c:pt>
                <c:pt idx="138">
                  <c:v>206514.842821306</c:v>
                </c:pt>
                <c:pt idx="139">
                  <c:v>204319.017400818</c:v>
                </c:pt>
                <c:pt idx="140">
                  <c:v>201452.961097216</c:v>
                </c:pt>
                <c:pt idx="141">
                  <c:v>199860.008548785</c:v>
                </c:pt>
                <c:pt idx="142">
                  <c:v>199198.319910635</c:v>
                </c:pt>
                <c:pt idx="143">
                  <c:v>199182.303613829</c:v>
                </c:pt>
                <c:pt idx="144">
                  <c:v>197483.102356003</c:v>
                </c:pt>
                <c:pt idx="145">
                  <c:v>195598.47031327</c:v>
                </c:pt>
                <c:pt idx="146">
                  <c:v>193923.527606997</c:v>
                </c:pt>
                <c:pt idx="147">
                  <c:v>191988.485734675</c:v>
                </c:pt>
                <c:pt idx="148">
                  <c:v>189847.344798912</c:v>
                </c:pt>
                <c:pt idx="149">
                  <c:v>188580.726541512</c:v>
                </c:pt>
                <c:pt idx="150">
                  <c:v>187292.654986706</c:v>
                </c:pt>
                <c:pt idx="151">
                  <c:v>185893.164212609</c:v>
                </c:pt>
                <c:pt idx="152">
                  <c:v>184243.748788627</c:v>
                </c:pt>
                <c:pt idx="153">
                  <c:v>182605.87609706</c:v>
                </c:pt>
                <c:pt idx="154">
                  <c:v>181357.316936303</c:v>
                </c:pt>
                <c:pt idx="155">
                  <c:v>180674.226416128</c:v>
                </c:pt>
                <c:pt idx="156">
                  <c:v>180725.287248823</c:v>
                </c:pt>
                <c:pt idx="157">
                  <c:v>179219.895174872</c:v>
                </c:pt>
                <c:pt idx="158">
                  <c:v>177099.913958397</c:v>
                </c:pt>
                <c:pt idx="159">
                  <c:v>176304.006472053</c:v>
                </c:pt>
                <c:pt idx="160">
                  <c:v>176315.565969358</c:v>
                </c:pt>
                <c:pt idx="161">
                  <c:v>176066.576828101</c:v>
                </c:pt>
                <c:pt idx="162">
                  <c:v>175847.490022782</c:v>
                </c:pt>
                <c:pt idx="163">
                  <c:v>174947.292729037</c:v>
                </c:pt>
                <c:pt idx="164">
                  <c:v>173942.651954832</c:v>
                </c:pt>
                <c:pt idx="165">
                  <c:v>174196.794229889</c:v>
                </c:pt>
                <c:pt idx="166">
                  <c:v>172418.021286975</c:v>
                </c:pt>
                <c:pt idx="167">
                  <c:v>171009.589947724</c:v>
                </c:pt>
                <c:pt idx="168">
                  <c:v>171018.253379505</c:v>
                </c:pt>
                <c:pt idx="169">
                  <c:v>170035.926163552</c:v>
                </c:pt>
                <c:pt idx="170">
                  <c:v>169385.227296919</c:v>
                </c:pt>
                <c:pt idx="171">
                  <c:v>168397.11558793</c:v>
                </c:pt>
                <c:pt idx="172">
                  <c:v>167960.612100536</c:v>
                </c:pt>
                <c:pt idx="173">
                  <c:v>168040.791329298</c:v>
                </c:pt>
                <c:pt idx="174">
                  <c:v>167531.531082818</c:v>
                </c:pt>
                <c:pt idx="175">
                  <c:v>167493.835324999</c:v>
                </c:pt>
                <c:pt idx="176">
                  <c:v>166807.184797136</c:v>
                </c:pt>
                <c:pt idx="177">
                  <c:v>166112.34098959</c:v>
                </c:pt>
                <c:pt idx="178">
                  <c:v>166047.465530985</c:v>
                </c:pt>
                <c:pt idx="179">
                  <c:v>165064.573951817</c:v>
                </c:pt>
                <c:pt idx="180">
                  <c:v>166071.411368549</c:v>
                </c:pt>
                <c:pt idx="181">
                  <c:v>165000.527403084</c:v>
                </c:pt>
                <c:pt idx="182">
                  <c:v>164844.812016897</c:v>
                </c:pt>
                <c:pt idx="183">
                  <c:v>164198.421038496</c:v>
                </c:pt>
                <c:pt idx="184">
                  <c:v>164285.4063996</c:v>
                </c:pt>
                <c:pt idx="185">
                  <c:v>164314.821535103</c:v>
                </c:pt>
                <c:pt idx="186">
                  <c:v>165007.81388003</c:v>
                </c:pt>
                <c:pt idx="187">
                  <c:v>165029.072453228</c:v>
                </c:pt>
                <c:pt idx="188">
                  <c:v>164865.156964229</c:v>
                </c:pt>
                <c:pt idx="189">
                  <c:v>165244.493282634</c:v>
                </c:pt>
                <c:pt idx="190">
                  <c:v>164881.973089369</c:v>
                </c:pt>
                <c:pt idx="191">
                  <c:v>164739.539338357</c:v>
                </c:pt>
                <c:pt idx="192">
                  <c:v>164802.38539397</c:v>
                </c:pt>
                <c:pt idx="193">
                  <c:v>164971.998793601</c:v>
                </c:pt>
                <c:pt idx="194">
                  <c:v>165322.366902655</c:v>
                </c:pt>
                <c:pt idx="195">
                  <c:v>163863.185553721</c:v>
                </c:pt>
                <c:pt idx="196">
                  <c:v>164406.657736064</c:v>
                </c:pt>
                <c:pt idx="197">
                  <c:v>164287.418470966</c:v>
                </c:pt>
                <c:pt idx="198">
                  <c:v>164840.807494678</c:v>
                </c:pt>
                <c:pt idx="199">
                  <c:v>165309.091616591</c:v>
                </c:pt>
                <c:pt idx="200">
                  <c:v>165443.067180568</c:v>
                </c:pt>
                <c:pt idx="201">
                  <c:v>165064.59446971</c:v>
                </c:pt>
                <c:pt idx="202">
                  <c:v>164920.392666227</c:v>
                </c:pt>
                <c:pt idx="203">
                  <c:v>164827.259661043</c:v>
                </c:pt>
                <c:pt idx="204">
                  <c:v>164281.076869918</c:v>
                </c:pt>
                <c:pt idx="205">
                  <c:v>164285.54179738</c:v>
                </c:pt>
                <c:pt idx="206">
                  <c:v>164171.651555661</c:v>
                </c:pt>
                <c:pt idx="207">
                  <c:v>164238.697709609</c:v>
                </c:pt>
                <c:pt idx="208">
                  <c:v>164150.084863124</c:v>
                </c:pt>
                <c:pt idx="209">
                  <c:v>164064.595932136</c:v>
                </c:pt>
                <c:pt idx="210">
                  <c:v>164015.786985708</c:v>
                </c:pt>
                <c:pt idx="211">
                  <c:v>164411.530971593</c:v>
                </c:pt>
                <c:pt idx="212">
                  <c:v>163878.374480479</c:v>
                </c:pt>
                <c:pt idx="213">
                  <c:v>163947.925652831</c:v>
                </c:pt>
                <c:pt idx="214">
                  <c:v>164267.061864997</c:v>
                </c:pt>
                <c:pt idx="215">
                  <c:v>163889.995446603</c:v>
                </c:pt>
                <c:pt idx="216">
                  <c:v>164131.770443556</c:v>
                </c:pt>
                <c:pt idx="217">
                  <c:v>164000.676274374</c:v>
                </c:pt>
                <c:pt idx="218">
                  <c:v>163759.28926598</c:v>
                </c:pt>
                <c:pt idx="219">
                  <c:v>164226.169610016</c:v>
                </c:pt>
                <c:pt idx="220">
                  <c:v>164612.816393108</c:v>
                </c:pt>
                <c:pt idx="221">
                  <c:v>164048.694252853</c:v>
                </c:pt>
                <c:pt idx="222">
                  <c:v>164170.409925112</c:v>
                </c:pt>
                <c:pt idx="223">
                  <c:v>164390.171576942</c:v>
                </c:pt>
                <c:pt idx="224">
                  <c:v>164402.460479228</c:v>
                </c:pt>
                <c:pt idx="225">
                  <c:v>164323.619258536</c:v>
                </c:pt>
                <c:pt idx="226">
                  <c:v>164571.97678547</c:v>
                </c:pt>
                <c:pt idx="227">
                  <c:v>164603.993023535</c:v>
                </c:pt>
                <c:pt idx="228">
                  <c:v>164609.47731797</c:v>
                </c:pt>
                <c:pt idx="229">
                  <c:v>164281.300308766</c:v>
                </c:pt>
                <c:pt idx="230">
                  <c:v>164825.009126817</c:v>
                </c:pt>
                <c:pt idx="231">
                  <c:v>164766.358449113</c:v>
                </c:pt>
                <c:pt idx="232">
                  <c:v>165065.506686979</c:v>
                </c:pt>
                <c:pt idx="233">
                  <c:v>164720.554452505</c:v>
                </c:pt>
                <c:pt idx="234">
                  <c:v>165048.71480487</c:v>
                </c:pt>
                <c:pt idx="235">
                  <c:v>164653.614684986</c:v>
                </c:pt>
                <c:pt idx="236">
                  <c:v>164765.880315719</c:v>
                </c:pt>
                <c:pt idx="237">
                  <c:v>164580.392892954</c:v>
                </c:pt>
                <c:pt idx="238">
                  <c:v>164481.90415658</c:v>
                </c:pt>
                <c:pt idx="239">
                  <c:v>164572.839297224</c:v>
                </c:pt>
                <c:pt idx="240">
                  <c:v>164586.898909447</c:v>
                </c:pt>
                <c:pt idx="241">
                  <c:v>164309.010033203</c:v>
                </c:pt>
                <c:pt idx="242">
                  <c:v>164570.652613104</c:v>
                </c:pt>
                <c:pt idx="243">
                  <c:v>164462.650346283</c:v>
                </c:pt>
                <c:pt idx="244">
                  <c:v>164532.788321609</c:v>
                </c:pt>
                <c:pt idx="245">
                  <c:v>164578.948351451</c:v>
                </c:pt>
                <c:pt idx="246">
                  <c:v>164464.031343352</c:v>
                </c:pt>
                <c:pt idx="247">
                  <c:v>164566.33959503</c:v>
                </c:pt>
                <c:pt idx="248">
                  <c:v>164571.890987232</c:v>
                </c:pt>
                <c:pt idx="249">
                  <c:v>164661.969349674</c:v>
                </c:pt>
                <c:pt idx="250">
                  <c:v>164701.805845722</c:v>
                </c:pt>
                <c:pt idx="251">
                  <c:v>164860.910864896</c:v>
                </c:pt>
                <c:pt idx="252">
                  <c:v>164622.372992706</c:v>
                </c:pt>
                <c:pt idx="253">
                  <c:v>164306.253516562</c:v>
                </c:pt>
                <c:pt idx="254">
                  <c:v>164588.26801923</c:v>
                </c:pt>
                <c:pt idx="255">
                  <c:v>164736.04119658</c:v>
                </c:pt>
                <c:pt idx="256">
                  <c:v>164690.345919973</c:v>
                </c:pt>
                <c:pt idx="257">
                  <c:v>164765.724110799</c:v>
                </c:pt>
                <c:pt idx="258">
                  <c:v>164607.073826552</c:v>
                </c:pt>
                <c:pt idx="259">
                  <c:v>164697.053132332</c:v>
                </c:pt>
                <c:pt idx="260">
                  <c:v>164747.439879337</c:v>
                </c:pt>
                <c:pt idx="261">
                  <c:v>164724.84321859</c:v>
                </c:pt>
                <c:pt idx="262">
                  <c:v>164849.734827511</c:v>
                </c:pt>
                <c:pt idx="263">
                  <c:v>164723.990694681</c:v>
                </c:pt>
                <c:pt idx="264">
                  <c:v>164731.177008136</c:v>
                </c:pt>
                <c:pt idx="265">
                  <c:v>164696.186851217</c:v>
                </c:pt>
                <c:pt idx="266">
                  <c:v>164753.918329308</c:v>
                </c:pt>
                <c:pt idx="267">
                  <c:v>164679.182907398</c:v>
                </c:pt>
                <c:pt idx="268">
                  <c:v>164678.837362446</c:v>
                </c:pt>
                <c:pt idx="269">
                  <c:v>164519.679985843</c:v>
                </c:pt>
                <c:pt idx="270">
                  <c:v>164557.986441219</c:v>
                </c:pt>
                <c:pt idx="271">
                  <c:v>164533.621952961</c:v>
                </c:pt>
                <c:pt idx="272">
                  <c:v>164514.811572494</c:v>
                </c:pt>
                <c:pt idx="273">
                  <c:v>164480.938805379</c:v>
                </c:pt>
                <c:pt idx="274">
                  <c:v>164553.37767031</c:v>
                </c:pt>
                <c:pt idx="275">
                  <c:v>164494.754600662</c:v>
                </c:pt>
                <c:pt idx="276">
                  <c:v>164599.804588002</c:v>
                </c:pt>
                <c:pt idx="277">
                  <c:v>164632.661984925</c:v>
                </c:pt>
                <c:pt idx="278">
                  <c:v>164537.097452975</c:v>
                </c:pt>
                <c:pt idx="279">
                  <c:v>164551.19062752</c:v>
                </c:pt>
                <c:pt idx="280">
                  <c:v>164562.883665646</c:v>
                </c:pt>
                <c:pt idx="281">
                  <c:v>164582.24608972</c:v>
                </c:pt>
                <c:pt idx="282">
                  <c:v>164485.911514979</c:v>
                </c:pt>
                <c:pt idx="283">
                  <c:v>164602.241898852</c:v>
                </c:pt>
                <c:pt idx="284">
                  <c:v>164533.993004344</c:v>
                </c:pt>
                <c:pt idx="285">
                  <c:v>164614.391171556</c:v>
                </c:pt>
                <c:pt idx="286">
                  <c:v>164652.369113155</c:v>
                </c:pt>
                <c:pt idx="287">
                  <c:v>164659.961263618</c:v>
                </c:pt>
                <c:pt idx="288">
                  <c:v>164774.927790802</c:v>
                </c:pt>
                <c:pt idx="289">
                  <c:v>164603.519998051</c:v>
                </c:pt>
                <c:pt idx="290">
                  <c:v>164593.202418472</c:v>
                </c:pt>
                <c:pt idx="291">
                  <c:v>164581.952890786</c:v>
                </c:pt>
                <c:pt idx="292">
                  <c:v>164611.625395517</c:v>
                </c:pt>
                <c:pt idx="293">
                  <c:v>164640.749855409</c:v>
                </c:pt>
                <c:pt idx="294">
                  <c:v>164622.040863808</c:v>
                </c:pt>
                <c:pt idx="295">
                  <c:v>164578.690827383</c:v>
                </c:pt>
                <c:pt idx="296">
                  <c:v>164555.742393058</c:v>
                </c:pt>
                <c:pt idx="297">
                  <c:v>164536.832948759</c:v>
                </c:pt>
                <c:pt idx="298">
                  <c:v>164597.716092035</c:v>
                </c:pt>
                <c:pt idx="299">
                  <c:v>164536.977093144</c:v>
                </c:pt>
                <c:pt idx="300">
                  <c:v>164564.199150831</c:v>
                </c:pt>
                <c:pt idx="301">
                  <c:v>164558.435340386</c:v>
                </c:pt>
                <c:pt idx="302">
                  <c:v>164522.900362161</c:v>
                </c:pt>
                <c:pt idx="303">
                  <c:v>164608.161278001</c:v>
                </c:pt>
                <c:pt idx="304">
                  <c:v>164552.014288061</c:v>
                </c:pt>
                <c:pt idx="305">
                  <c:v>164634.125779334</c:v>
                </c:pt>
                <c:pt idx="306">
                  <c:v>164567.814168024</c:v>
                </c:pt>
                <c:pt idx="307">
                  <c:v>164542.134969614</c:v>
                </c:pt>
                <c:pt idx="308">
                  <c:v>164573.403330077</c:v>
                </c:pt>
                <c:pt idx="309">
                  <c:v>164545.969577382</c:v>
                </c:pt>
                <c:pt idx="310">
                  <c:v>164570.590448805</c:v>
                </c:pt>
                <c:pt idx="311">
                  <c:v>164540.928251903</c:v>
                </c:pt>
                <c:pt idx="312">
                  <c:v>164581.203977007</c:v>
                </c:pt>
                <c:pt idx="313">
                  <c:v>164563.329907553</c:v>
                </c:pt>
                <c:pt idx="314">
                  <c:v>164543.572677354</c:v>
                </c:pt>
                <c:pt idx="315">
                  <c:v>164529.002732599</c:v>
                </c:pt>
                <c:pt idx="316">
                  <c:v>164535.144521745</c:v>
                </c:pt>
                <c:pt idx="317">
                  <c:v>164519.834287882</c:v>
                </c:pt>
                <c:pt idx="318">
                  <c:v>164534.505203125</c:v>
                </c:pt>
                <c:pt idx="319">
                  <c:v>164545.528290468</c:v>
                </c:pt>
                <c:pt idx="320">
                  <c:v>164549.836786357</c:v>
                </c:pt>
                <c:pt idx="321">
                  <c:v>164539.226770692</c:v>
                </c:pt>
                <c:pt idx="322">
                  <c:v>164540.517878266</c:v>
                </c:pt>
                <c:pt idx="323">
                  <c:v>164557.645481796</c:v>
                </c:pt>
                <c:pt idx="324">
                  <c:v>164551.507420002</c:v>
                </c:pt>
                <c:pt idx="325">
                  <c:v>164564.095996787</c:v>
                </c:pt>
                <c:pt idx="326">
                  <c:v>164582.678156925</c:v>
                </c:pt>
                <c:pt idx="327">
                  <c:v>164560.993619583</c:v>
                </c:pt>
                <c:pt idx="328">
                  <c:v>164557.384436688</c:v>
                </c:pt>
                <c:pt idx="329">
                  <c:v>164566.23837676</c:v>
                </c:pt>
                <c:pt idx="330">
                  <c:v>164553.200728199</c:v>
                </c:pt>
                <c:pt idx="331">
                  <c:v>164582.276160243</c:v>
                </c:pt>
                <c:pt idx="332">
                  <c:v>164595.517905372</c:v>
                </c:pt>
                <c:pt idx="333">
                  <c:v>164581.363385628</c:v>
                </c:pt>
                <c:pt idx="334">
                  <c:v>164593.084600089</c:v>
                </c:pt>
                <c:pt idx="335">
                  <c:v>164562.13964755</c:v>
                </c:pt>
                <c:pt idx="336">
                  <c:v>164582.486724425</c:v>
                </c:pt>
                <c:pt idx="337">
                  <c:v>164605.095861316</c:v>
                </c:pt>
                <c:pt idx="338">
                  <c:v>164574.392855628</c:v>
                </c:pt>
                <c:pt idx="339">
                  <c:v>164567.44392228</c:v>
                </c:pt>
                <c:pt idx="340">
                  <c:v>164587.405687872</c:v>
                </c:pt>
                <c:pt idx="341">
                  <c:v>164560.563602483</c:v>
                </c:pt>
                <c:pt idx="342">
                  <c:v>164585.288772322</c:v>
                </c:pt>
                <c:pt idx="343">
                  <c:v>164579.445427667</c:v>
                </c:pt>
                <c:pt idx="344">
                  <c:v>164574.23395972</c:v>
                </c:pt>
                <c:pt idx="345">
                  <c:v>164569.958122663</c:v>
                </c:pt>
                <c:pt idx="346">
                  <c:v>164585.1804934</c:v>
                </c:pt>
                <c:pt idx="347">
                  <c:v>164566.519593573</c:v>
                </c:pt>
                <c:pt idx="348">
                  <c:v>164562.982632162</c:v>
                </c:pt>
                <c:pt idx="349">
                  <c:v>164575.494718234</c:v>
                </c:pt>
                <c:pt idx="350">
                  <c:v>164555.5058445</c:v>
                </c:pt>
                <c:pt idx="351">
                  <c:v>164576.948383659</c:v>
                </c:pt>
                <c:pt idx="352">
                  <c:v>164576.673991789</c:v>
                </c:pt>
                <c:pt idx="353">
                  <c:v>164571.511930259</c:v>
                </c:pt>
                <c:pt idx="354">
                  <c:v>164568.960246777</c:v>
                </c:pt>
                <c:pt idx="355">
                  <c:v>164565.184862242</c:v>
                </c:pt>
                <c:pt idx="356">
                  <c:v>164558.47286206</c:v>
                </c:pt>
                <c:pt idx="357">
                  <c:v>164564.832862559</c:v>
                </c:pt>
                <c:pt idx="358">
                  <c:v>164554.809525878</c:v>
                </c:pt>
                <c:pt idx="359">
                  <c:v>164555.993571802</c:v>
                </c:pt>
                <c:pt idx="360">
                  <c:v>164557.542156779</c:v>
                </c:pt>
                <c:pt idx="361">
                  <c:v>164563.765217245</c:v>
                </c:pt>
                <c:pt idx="362">
                  <c:v>164565.819707327</c:v>
                </c:pt>
                <c:pt idx="363">
                  <c:v>164560.184445137</c:v>
                </c:pt>
                <c:pt idx="364">
                  <c:v>164554.97893896</c:v>
                </c:pt>
                <c:pt idx="365">
                  <c:v>164555.878598165</c:v>
                </c:pt>
                <c:pt idx="366">
                  <c:v>164567.868814346</c:v>
                </c:pt>
                <c:pt idx="367">
                  <c:v>164562.137189131</c:v>
                </c:pt>
                <c:pt idx="368">
                  <c:v>164559.064606056</c:v>
                </c:pt>
                <c:pt idx="369">
                  <c:v>164551.064659571</c:v>
                </c:pt>
                <c:pt idx="370">
                  <c:v>164545.742564939</c:v>
                </c:pt>
                <c:pt idx="371">
                  <c:v>164560.417204798</c:v>
                </c:pt>
                <c:pt idx="372">
                  <c:v>164560.026359029</c:v>
                </c:pt>
                <c:pt idx="373">
                  <c:v>164557.367979718</c:v>
                </c:pt>
                <c:pt idx="374">
                  <c:v>164565.289100903</c:v>
                </c:pt>
                <c:pt idx="375">
                  <c:v>164558.032426086</c:v>
                </c:pt>
                <c:pt idx="376">
                  <c:v>164533.688920601</c:v>
                </c:pt>
                <c:pt idx="377">
                  <c:v>164553.978524403</c:v>
                </c:pt>
                <c:pt idx="378">
                  <c:v>164553.641518587</c:v>
                </c:pt>
                <c:pt idx="379">
                  <c:v>164552.970355365</c:v>
                </c:pt>
                <c:pt idx="380">
                  <c:v>164553.968776964</c:v>
                </c:pt>
                <c:pt idx="381">
                  <c:v>164558.036763884</c:v>
                </c:pt>
                <c:pt idx="382">
                  <c:v>164552.915779643</c:v>
                </c:pt>
                <c:pt idx="383">
                  <c:v>164556.21988961</c:v>
                </c:pt>
                <c:pt idx="384">
                  <c:v>164559.079790281</c:v>
                </c:pt>
                <c:pt idx="385">
                  <c:v>164562.284933109</c:v>
                </c:pt>
                <c:pt idx="386">
                  <c:v>164562.295904433</c:v>
                </c:pt>
                <c:pt idx="387">
                  <c:v>164564.355046775</c:v>
                </c:pt>
                <c:pt idx="388">
                  <c:v>164566.380041486</c:v>
                </c:pt>
                <c:pt idx="389">
                  <c:v>164564.385254867</c:v>
                </c:pt>
                <c:pt idx="390">
                  <c:v>164568.435193941</c:v>
                </c:pt>
                <c:pt idx="391">
                  <c:v>164569.698709724</c:v>
                </c:pt>
                <c:pt idx="392">
                  <c:v>164569.595824502</c:v>
                </c:pt>
                <c:pt idx="393">
                  <c:v>164570.136855149</c:v>
                </c:pt>
                <c:pt idx="394">
                  <c:v>164570.461186865</c:v>
                </c:pt>
                <c:pt idx="395">
                  <c:v>164571.051871445</c:v>
                </c:pt>
                <c:pt idx="396">
                  <c:v>164571.321029748</c:v>
                </c:pt>
                <c:pt idx="397">
                  <c:v>164571.859855273</c:v>
                </c:pt>
                <c:pt idx="398">
                  <c:v>164570.663542384</c:v>
                </c:pt>
                <c:pt idx="399">
                  <c:v>164571.833524557</c:v>
                </c:pt>
                <c:pt idx="400">
                  <c:v>164571.420645619</c:v>
                </c:pt>
                <c:pt idx="401">
                  <c:v>164571.993294961</c:v>
                </c:pt>
                <c:pt idx="402">
                  <c:v>164565.682666637</c:v>
                </c:pt>
                <c:pt idx="403">
                  <c:v>164566.439825026</c:v>
                </c:pt>
                <c:pt idx="404">
                  <c:v>164564.184693449</c:v>
                </c:pt>
                <c:pt idx="405">
                  <c:v>164563.105861374</c:v>
                </c:pt>
                <c:pt idx="406">
                  <c:v>164563.1168982</c:v>
                </c:pt>
                <c:pt idx="407">
                  <c:v>164563.766406239</c:v>
                </c:pt>
                <c:pt idx="408">
                  <c:v>164564.692803864</c:v>
                </c:pt>
                <c:pt idx="409">
                  <c:v>164566.502430295</c:v>
                </c:pt>
                <c:pt idx="410">
                  <c:v>164565.927821006</c:v>
                </c:pt>
                <c:pt idx="411">
                  <c:v>164565.745842822</c:v>
                </c:pt>
                <c:pt idx="412">
                  <c:v>164561.92512226</c:v>
                </c:pt>
                <c:pt idx="413">
                  <c:v>164564.919528524</c:v>
                </c:pt>
                <c:pt idx="414">
                  <c:v>164562.984726551</c:v>
                </c:pt>
                <c:pt idx="415">
                  <c:v>164563.715331583</c:v>
                </c:pt>
                <c:pt idx="416">
                  <c:v>164563.304532443</c:v>
                </c:pt>
                <c:pt idx="417">
                  <c:v>164562.851522166</c:v>
                </c:pt>
                <c:pt idx="418">
                  <c:v>164564.414999172</c:v>
                </c:pt>
                <c:pt idx="419">
                  <c:v>164563.702076324</c:v>
                </c:pt>
                <c:pt idx="420">
                  <c:v>164562.967543098</c:v>
                </c:pt>
                <c:pt idx="421">
                  <c:v>164566.458125354</c:v>
                </c:pt>
                <c:pt idx="422">
                  <c:v>164566.817567927</c:v>
                </c:pt>
                <c:pt idx="423">
                  <c:v>164565.70951201</c:v>
                </c:pt>
                <c:pt idx="424">
                  <c:v>164566.784895759</c:v>
                </c:pt>
                <c:pt idx="425">
                  <c:v>164566.197493425</c:v>
                </c:pt>
                <c:pt idx="426">
                  <c:v>164566.437190472</c:v>
                </c:pt>
                <c:pt idx="427">
                  <c:v>164565.229271326</c:v>
                </c:pt>
                <c:pt idx="428">
                  <c:v>164566.676450282</c:v>
                </c:pt>
                <c:pt idx="429">
                  <c:v>164568.159934872</c:v>
                </c:pt>
                <c:pt idx="430">
                  <c:v>164567.194425122</c:v>
                </c:pt>
                <c:pt idx="431">
                  <c:v>164566.896753198</c:v>
                </c:pt>
                <c:pt idx="432">
                  <c:v>164566.51807651</c:v>
                </c:pt>
                <c:pt idx="433">
                  <c:v>164569.002596511</c:v>
                </c:pt>
                <c:pt idx="434">
                  <c:v>164566.388772787</c:v>
                </c:pt>
                <c:pt idx="435">
                  <c:v>164568.0660954</c:v>
                </c:pt>
                <c:pt idx="436">
                  <c:v>164567.15982815</c:v>
                </c:pt>
                <c:pt idx="437">
                  <c:v>164567.149727476</c:v>
                </c:pt>
                <c:pt idx="438">
                  <c:v>164567.306255905</c:v>
                </c:pt>
                <c:pt idx="439">
                  <c:v>164567.95072695</c:v>
                </c:pt>
                <c:pt idx="440">
                  <c:v>164566.510317702</c:v>
                </c:pt>
                <c:pt idx="441">
                  <c:v>164567.542094238</c:v>
                </c:pt>
                <c:pt idx="442">
                  <c:v>164567.085337781</c:v>
                </c:pt>
                <c:pt idx="443">
                  <c:v>164567.634823794</c:v>
                </c:pt>
                <c:pt idx="444">
                  <c:v>164567.088210952</c:v>
                </c:pt>
                <c:pt idx="445">
                  <c:v>164567.179429885</c:v>
                </c:pt>
                <c:pt idx="446">
                  <c:v>164567.922454566</c:v>
                </c:pt>
                <c:pt idx="447">
                  <c:v>164567.212691302</c:v>
                </c:pt>
                <c:pt idx="448">
                  <c:v>164566.645201868</c:v>
                </c:pt>
                <c:pt idx="449">
                  <c:v>164566.441087534</c:v>
                </c:pt>
                <c:pt idx="450">
                  <c:v>164566.310315349</c:v>
                </c:pt>
                <c:pt idx="451">
                  <c:v>164566.432999948</c:v>
                </c:pt>
                <c:pt idx="452">
                  <c:v>164565.419009959</c:v>
                </c:pt>
                <c:pt idx="453">
                  <c:v>164566.148598788</c:v>
                </c:pt>
                <c:pt idx="454">
                  <c:v>164565.376964575</c:v>
                </c:pt>
                <c:pt idx="455">
                  <c:v>164566.546316828</c:v>
                </c:pt>
                <c:pt idx="456">
                  <c:v>164565.48261771</c:v>
                </c:pt>
                <c:pt idx="457">
                  <c:v>164565.517315067</c:v>
                </c:pt>
                <c:pt idx="458">
                  <c:v>164565.163506263</c:v>
                </c:pt>
                <c:pt idx="459">
                  <c:v>164565.741640779</c:v>
                </c:pt>
                <c:pt idx="460">
                  <c:v>164566.316892254</c:v>
                </c:pt>
                <c:pt idx="461">
                  <c:v>164565.579288721</c:v>
                </c:pt>
                <c:pt idx="462">
                  <c:v>164565.976534882</c:v>
                </c:pt>
                <c:pt idx="463">
                  <c:v>164565.829708692</c:v>
                </c:pt>
                <c:pt idx="464">
                  <c:v>164565.827085131</c:v>
                </c:pt>
                <c:pt idx="465">
                  <c:v>164565.335436611</c:v>
                </c:pt>
                <c:pt idx="466">
                  <c:v>164566.710940427</c:v>
                </c:pt>
                <c:pt idx="467">
                  <c:v>164565.544600572</c:v>
                </c:pt>
                <c:pt idx="468">
                  <c:v>164565.911855228</c:v>
                </c:pt>
                <c:pt idx="469">
                  <c:v>164565.666099992</c:v>
                </c:pt>
                <c:pt idx="470">
                  <c:v>164565.912653149</c:v>
                </c:pt>
                <c:pt idx="471">
                  <c:v>164565.951448161</c:v>
                </c:pt>
                <c:pt idx="472">
                  <c:v>164566.672463221</c:v>
                </c:pt>
                <c:pt idx="473">
                  <c:v>164566.092039089</c:v>
                </c:pt>
                <c:pt idx="474">
                  <c:v>164566.022738695</c:v>
                </c:pt>
                <c:pt idx="475">
                  <c:v>164566.024795394</c:v>
                </c:pt>
                <c:pt idx="476">
                  <c:v>164566.278883249</c:v>
                </c:pt>
                <c:pt idx="477">
                  <c:v>164566.204026225</c:v>
                </c:pt>
                <c:pt idx="478">
                  <c:v>164566.57698578</c:v>
                </c:pt>
                <c:pt idx="479">
                  <c:v>164565.983379645</c:v>
                </c:pt>
                <c:pt idx="480">
                  <c:v>164566.103728524</c:v>
                </c:pt>
                <c:pt idx="481">
                  <c:v>164566.049514709</c:v>
                </c:pt>
                <c:pt idx="482">
                  <c:v>164566.116696562</c:v>
                </c:pt>
                <c:pt idx="483">
                  <c:v>164565.966630001</c:v>
                </c:pt>
                <c:pt idx="484">
                  <c:v>164566.009570947</c:v>
                </c:pt>
                <c:pt idx="485">
                  <c:v>164565.602982894</c:v>
                </c:pt>
                <c:pt idx="486">
                  <c:v>164565.630865266</c:v>
                </c:pt>
                <c:pt idx="487">
                  <c:v>164566.28269443</c:v>
                </c:pt>
                <c:pt idx="488">
                  <c:v>164565.614169264</c:v>
                </c:pt>
                <c:pt idx="489">
                  <c:v>164565.297817217</c:v>
                </c:pt>
                <c:pt idx="490">
                  <c:v>164565.512305134</c:v>
                </c:pt>
                <c:pt idx="491">
                  <c:v>164565.19081782</c:v>
                </c:pt>
                <c:pt idx="492">
                  <c:v>164565.544817206</c:v>
                </c:pt>
                <c:pt idx="493">
                  <c:v>164565.914538119</c:v>
                </c:pt>
                <c:pt idx="494">
                  <c:v>164565.634250597</c:v>
                </c:pt>
                <c:pt idx="495">
                  <c:v>164565.288478699</c:v>
                </c:pt>
                <c:pt idx="496">
                  <c:v>164565.767340097</c:v>
                </c:pt>
                <c:pt idx="497">
                  <c:v>164565.857249426</c:v>
                </c:pt>
                <c:pt idx="498">
                  <c:v>164565.900625274</c:v>
                </c:pt>
                <c:pt idx="499">
                  <c:v>164566.039769686</c:v>
                </c:pt>
                <c:pt idx="500">
                  <c:v>164565.809372011</c:v>
                </c:pt>
                <c:pt idx="501">
                  <c:v>164566.251219342</c:v>
                </c:pt>
                <c:pt idx="502">
                  <c:v>164565.739671623</c:v>
                </c:pt>
                <c:pt idx="503">
                  <c:v>164565.781602887</c:v>
                </c:pt>
                <c:pt idx="504">
                  <c:v>164565.835005501</c:v>
                </c:pt>
                <c:pt idx="505">
                  <c:v>164565.915277866</c:v>
                </c:pt>
                <c:pt idx="506">
                  <c:v>164565.568794292</c:v>
                </c:pt>
                <c:pt idx="507">
                  <c:v>164565.581111615</c:v>
                </c:pt>
                <c:pt idx="508">
                  <c:v>164565.206985672</c:v>
                </c:pt>
                <c:pt idx="509">
                  <c:v>164565.521405464</c:v>
                </c:pt>
                <c:pt idx="510">
                  <c:v>164565.561934047</c:v>
                </c:pt>
                <c:pt idx="511">
                  <c:v>164565.557616982</c:v>
                </c:pt>
                <c:pt idx="512">
                  <c:v>164565.614975847</c:v>
                </c:pt>
                <c:pt idx="513">
                  <c:v>164565.562842723</c:v>
                </c:pt>
                <c:pt idx="514">
                  <c:v>164565.478788399</c:v>
                </c:pt>
                <c:pt idx="515">
                  <c:v>164565.587722242</c:v>
                </c:pt>
                <c:pt idx="516">
                  <c:v>164565.795032147</c:v>
                </c:pt>
                <c:pt idx="517">
                  <c:v>164566.062692895</c:v>
                </c:pt>
                <c:pt idx="518">
                  <c:v>164566.094990225</c:v>
                </c:pt>
                <c:pt idx="519">
                  <c:v>164566.141515262</c:v>
                </c:pt>
                <c:pt idx="520">
                  <c:v>164566.078642512</c:v>
                </c:pt>
                <c:pt idx="521">
                  <c:v>164565.983450505</c:v>
                </c:pt>
                <c:pt idx="522">
                  <c:v>164566.035256046</c:v>
                </c:pt>
                <c:pt idx="523">
                  <c:v>164566.170884425</c:v>
                </c:pt>
                <c:pt idx="524">
                  <c:v>164565.854667753</c:v>
                </c:pt>
                <c:pt idx="525">
                  <c:v>164566.143287229</c:v>
                </c:pt>
                <c:pt idx="526">
                  <c:v>164565.93777858</c:v>
                </c:pt>
                <c:pt idx="527">
                  <c:v>164566.097637608</c:v>
                </c:pt>
                <c:pt idx="528">
                  <c:v>164565.974777419</c:v>
                </c:pt>
                <c:pt idx="529">
                  <c:v>164566.173470009</c:v>
                </c:pt>
                <c:pt idx="530">
                  <c:v>164565.979729473</c:v>
                </c:pt>
                <c:pt idx="531">
                  <c:v>164566.036241023</c:v>
                </c:pt>
                <c:pt idx="532">
                  <c:v>164566.023362748</c:v>
                </c:pt>
                <c:pt idx="533">
                  <c:v>164565.898218791</c:v>
                </c:pt>
                <c:pt idx="534">
                  <c:v>164565.829370156</c:v>
                </c:pt>
                <c:pt idx="535">
                  <c:v>164565.875303901</c:v>
                </c:pt>
                <c:pt idx="536">
                  <c:v>164565.892965692</c:v>
                </c:pt>
                <c:pt idx="537">
                  <c:v>164565.89121104</c:v>
                </c:pt>
                <c:pt idx="538">
                  <c:v>164565.83485371</c:v>
                </c:pt>
                <c:pt idx="539">
                  <c:v>164565.871966925</c:v>
                </c:pt>
                <c:pt idx="540">
                  <c:v>164565.880666056</c:v>
                </c:pt>
                <c:pt idx="541">
                  <c:v>164565.894713509</c:v>
                </c:pt>
                <c:pt idx="542">
                  <c:v>164565.938364611</c:v>
                </c:pt>
                <c:pt idx="543">
                  <c:v>164565.91005016</c:v>
                </c:pt>
                <c:pt idx="544">
                  <c:v>164565.872464657</c:v>
                </c:pt>
                <c:pt idx="545">
                  <c:v>164565.905787175</c:v>
                </c:pt>
                <c:pt idx="546">
                  <c:v>164565.942496334</c:v>
                </c:pt>
                <c:pt idx="547">
                  <c:v>164566.026888206</c:v>
                </c:pt>
                <c:pt idx="548">
                  <c:v>164565.954852398</c:v>
                </c:pt>
                <c:pt idx="549">
                  <c:v>164565.944398948</c:v>
                </c:pt>
                <c:pt idx="550">
                  <c:v>164565.991450894</c:v>
                </c:pt>
                <c:pt idx="551">
                  <c:v>164565.909214153</c:v>
                </c:pt>
                <c:pt idx="552">
                  <c:v>164565.902993889</c:v>
                </c:pt>
                <c:pt idx="553">
                  <c:v>164566.040610038</c:v>
                </c:pt>
                <c:pt idx="554">
                  <c:v>164565.94935219</c:v>
                </c:pt>
                <c:pt idx="555">
                  <c:v>164565.976693594</c:v>
                </c:pt>
                <c:pt idx="556">
                  <c:v>164566.004387159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29.2840661452744</c:v>
                </c:pt>
                <c:pt idx="2">
                  <c:v>22.7156543252747</c:v>
                </c:pt>
                <c:pt idx="3">
                  <c:v>20.8838448590647</c:v>
                </c:pt>
                <c:pt idx="4">
                  <c:v>18.5721834892488</c:v>
                </c:pt>
                <c:pt idx="5">
                  <c:v>15.9959196376564</c:v>
                </c:pt>
                <c:pt idx="6">
                  <c:v>13.2605287389307</c:v>
                </c:pt>
                <c:pt idx="7">
                  <c:v>10.4195303947971</c:v>
                </c:pt>
                <c:pt idx="8">
                  <c:v>5.47112605926884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29.9139325417977</c:v>
                </c:pt>
                <c:pt idx="2">
                  <c:v>2.46606996207466</c:v>
                </c:pt>
                <c:pt idx="3">
                  <c:v>1.53939951049847</c:v>
                </c:pt>
                <c:pt idx="4">
                  <c:v>1.03419705143219</c:v>
                </c:pt>
                <c:pt idx="5">
                  <c:v>0.71822941629471</c:v>
                </c:pt>
                <c:pt idx="6">
                  <c:v>0.502338448137687</c:v>
                </c:pt>
                <c:pt idx="7">
                  <c:v>0.344924807300736</c:v>
                </c:pt>
                <c:pt idx="8">
                  <c:v>0.464070271135552</c:v>
                </c:pt>
                <c:pt idx="9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0.629866396523323</c:v>
                </c:pt>
                <c:pt idx="2">
                  <c:v>9.03448178207438</c:v>
                </c:pt>
                <c:pt idx="3">
                  <c:v>3.37120897670848</c:v>
                </c:pt>
                <c:pt idx="4">
                  <c:v>3.34585842124809</c:v>
                </c:pt>
                <c:pt idx="5">
                  <c:v>3.2944932678871</c:v>
                </c:pt>
                <c:pt idx="6">
                  <c:v>3.23772934686343</c:v>
                </c:pt>
                <c:pt idx="7">
                  <c:v>3.18592315143429</c:v>
                </c:pt>
                <c:pt idx="8">
                  <c:v>5.41247460666384</c:v>
                </c:pt>
                <c:pt idx="9">
                  <c:v>5.59015484126853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19.3169713959806</c:v>
                </c:pt>
                <c:pt idx="2">
                  <c:v>12.9872309407315</c:v>
                </c:pt>
                <c:pt idx="3">
                  <c:v>11.9228523513125</c:v>
                </c:pt>
                <c:pt idx="4">
                  <c:v>10.5128722823064</c:v>
                </c:pt>
                <c:pt idx="5">
                  <c:v>8.87695172510444</c:v>
                </c:pt>
                <c:pt idx="6">
                  <c:v>7.08070808926421</c:v>
                </c:pt>
                <c:pt idx="7">
                  <c:v>3.82710724852999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19.4964936340038</c:v>
                </c:pt>
                <c:pt idx="2">
                  <c:v>1.53939951049847</c:v>
                </c:pt>
                <c:pt idx="3">
                  <c:v>1.03419705143219</c:v>
                </c:pt>
                <c:pt idx="4">
                  <c:v>0.71822941629471</c:v>
                </c:pt>
                <c:pt idx="5">
                  <c:v>0.502338448137687</c:v>
                </c:pt>
                <c:pt idx="6">
                  <c:v>0.344924807300736</c:v>
                </c:pt>
                <c:pt idx="7">
                  <c:v>0.464070271135552</c:v>
                </c:pt>
                <c:pt idx="8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0.179522238023192</c:v>
                </c:pt>
                <c:pt idx="2">
                  <c:v>7.86913996574756</c:v>
                </c:pt>
                <c:pt idx="3">
                  <c:v>2.09857564085114</c:v>
                </c:pt>
                <c:pt idx="4">
                  <c:v>2.12820948530084</c:v>
                </c:pt>
                <c:pt idx="5">
                  <c:v>2.13825900533966</c:v>
                </c:pt>
                <c:pt idx="6">
                  <c:v>2.14116844314097</c:v>
                </c:pt>
                <c:pt idx="7">
                  <c:v>3.71767111186977</c:v>
                </c:pt>
                <c:pt idx="8">
                  <c:v>3.94613603052968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29.0603941809347</c:v>
                </c:pt>
                <c:pt idx="2">
                  <c:v>19.0768355619503</c:v>
                </c:pt>
                <c:pt idx="3">
                  <c:v>17.0505941966601</c:v>
                </c:pt>
                <c:pt idx="4">
                  <c:v>14.7412150705972</c:v>
                </c:pt>
                <c:pt idx="5">
                  <c:v>12.2574197480997</c:v>
                </c:pt>
                <c:pt idx="6">
                  <c:v>9.65549621382956</c:v>
                </c:pt>
                <c:pt idx="7">
                  <c:v>5.09491958566388</c:v>
                </c:pt>
                <c:pt idx="8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29.6462599415279</c:v>
                </c:pt>
                <c:pt idx="2">
                  <c:v>1.53939951049847</c:v>
                </c:pt>
                <c:pt idx="3">
                  <c:v>1.03419705143219</c:v>
                </c:pt>
                <c:pt idx="4">
                  <c:v>0.71822941629471</c:v>
                </c:pt>
                <c:pt idx="5">
                  <c:v>0.502338448137687</c:v>
                </c:pt>
                <c:pt idx="6">
                  <c:v>0.344924807300736</c:v>
                </c:pt>
                <c:pt idx="7">
                  <c:v>0.464070271135552</c:v>
                </c:pt>
                <c:pt idx="8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0.585865760593266</c:v>
                </c:pt>
                <c:pt idx="2">
                  <c:v>11.5229581294828</c:v>
                </c:pt>
                <c:pt idx="3">
                  <c:v>3.06043841672244</c:v>
                </c:pt>
                <c:pt idx="4">
                  <c:v>3.02760854235756</c:v>
                </c:pt>
                <c:pt idx="5">
                  <c:v>2.98613377063519</c:v>
                </c:pt>
                <c:pt idx="6">
                  <c:v>2.9468483415709</c:v>
                </c:pt>
                <c:pt idx="7">
                  <c:v>5.02464689930123</c:v>
                </c:pt>
                <c:pt idx="8">
                  <c:v>5.21394836766356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18.5143502960428</c:v>
                </c:pt>
                <c:pt idx="2">
                  <c:v>10.5640417134645</c:v>
                </c:pt>
                <c:pt idx="3">
                  <c:v>9.39239521179813</c:v>
                </c:pt>
                <c:pt idx="4">
                  <c:v>7.9811546961025</c:v>
                </c:pt>
                <c:pt idx="5">
                  <c:v>6.39840979902586</c:v>
                </c:pt>
                <c:pt idx="6">
                  <c:v>3.49114710419168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18.6787607474682</c:v>
                </c:pt>
                <c:pt idx="2">
                  <c:v>1.03419705143219</c:v>
                </c:pt>
                <c:pt idx="3">
                  <c:v>0.71822941629471</c:v>
                </c:pt>
                <c:pt idx="4">
                  <c:v>0.502338448137687</c:v>
                </c:pt>
                <c:pt idx="5">
                  <c:v>0.344924807300736</c:v>
                </c:pt>
                <c:pt idx="6">
                  <c:v>0.464070271135552</c:v>
                </c:pt>
                <c:pt idx="7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0.16441045142537</c:v>
                </c:pt>
                <c:pt idx="2">
                  <c:v>8.98450563401054</c:v>
                </c:pt>
                <c:pt idx="3">
                  <c:v>1.88987591796105</c:v>
                </c:pt>
                <c:pt idx="4">
                  <c:v>1.91357896383332</c:v>
                </c:pt>
                <c:pt idx="5">
                  <c:v>1.92766970437738</c:v>
                </c:pt>
                <c:pt idx="6">
                  <c:v>3.37133296596973</c:v>
                </c:pt>
                <c:pt idx="7">
                  <c:v>3.61017588619137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28.1988238606881</c:v>
                </c:pt>
                <c:pt idx="2">
                  <c:v>15.8013701781864</c:v>
                </c:pt>
                <c:pt idx="3">
                  <c:v>13.7111032730883</c:v>
                </c:pt>
                <c:pt idx="4">
                  <c:v>11.4338677879246</c:v>
                </c:pt>
                <c:pt idx="5">
                  <c:v>9.02822454830953</c:v>
                </c:pt>
                <c:pt idx="6">
                  <c:v>4.7860542663417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28.7418420987877</c:v>
                </c:pt>
                <c:pt idx="2">
                  <c:v>1.03419705143219</c:v>
                </c:pt>
                <c:pt idx="3">
                  <c:v>0.71822941629471</c:v>
                </c:pt>
                <c:pt idx="4">
                  <c:v>0.502338448137687</c:v>
                </c:pt>
                <c:pt idx="5">
                  <c:v>0.344924807300736</c:v>
                </c:pt>
                <c:pt idx="6">
                  <c:v>0.464070271135552</c:v>
                </c:pt>
                <c:pt idx="7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0.543018238099529</c:v>
                </c:pt>
                <c:pt idx="2">
                  <c:v>13.431650733934</c:v>
                </c:pt>
                <c:pt idx="3">
                  <c:v>2.80849632139284</c:v>
                </c:pt>
                <c:pt idx="4">
                  <c:v>2.77957393330135</c:v>
                </c:pt>
                <c:pt idx="5">
                  <c:v>2.7505680469158</c:v>
                </c:pt>
                <c:pt idx="6">
                  <c:v>4.70624055310338</c:v>
                </c:pt>
                <c:pt idx="7">
                  <c:v>4.90508304834139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17.4003028312775</c:v>
                </c:pt>
                <c:pt idx="2">
                  <c:v>8.39484890630785</c:v>
                </c:pt>
                <c:pt idx="3">
                  <c:v>7.18363813795938</c:v>
                </c:pt>
                <c:pt idx="4">
                  <c:v>5.79096841839961</c:v>
                </c:pt>
                <c:pt idx="5">
                  <c:v>3.19204611444574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17.5504589638733</c:v>
                </c:pt>
                <c:pt idx="2">
                  <c:v>0.71822941629471</c:v>
                </c:pt>
                <c:pt idx="3">
                  <c:v>0.502338448137687</c:v>
                </c:pt>
                <c:pt idx="4">
                  <c:v>0.344924807300736</c:v>
                </c:pt>
                <c:pt idx="5">
                  <c:v>0.464070271135552</c:v>
                </c:pt>
                <c:pt idx="6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0.150156132595754</c:v>
                </c:pt>
                <c:pt idx="2">
                  <c:v>9.72368334126441</c:v>
                </c:pt>
                <c:pt idx="3">
                  <c:v>1.71354921648616</c:v>
                </c:pt>
                <c:pt idx="4">
                  <c:v>1.73759452686051</c:v>
                </c:pt>
                <c:pt idx="5">
                  <c:v>3.06299257508942</c:v>
                </c:pt>
                <c:pt idx="6">
                  <c:v>3.31107489644543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27.0158393353531</c:v>
                </c:pt>
                <c:pt idx="2">
                  <c:v>12.8391531336284</c:v>
                </c:pt>
                <c:pt idx="3">
                  <c:v>10.7367626307333</c:v>
                </c:pt>
                <c:pt idx="4">
                  <c:v>8.49726313465325</c:v>
                </c:pt>
                <c:pt idx="5">
                  <c:v>4.52461161622496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27.5212837077295</c:v>
                </c:pt>
                <c:pt idx="2">
                  <c:v>0.71822941629471</c:v>
                </c:pt>
                <c:pt idx="3">
                  <c:v>0.502338448137687</c:v>
                </c:pt>
                <c:pt idx="4">
                  <c:v>0.344924807300736</c:v>
                </c:pt>
                <c:pt idx="5">
                  <c:v>0.464070271135552</c:v>
                </c:pt>
                <c:pt idx="6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0.505444372376435</c:v>
                </c:pt>
                <c:pt idx="2">
                  <c:v>14.8949156180193</c:v>
                </c:pt>
                <c:pt idx="3">
                  <c:v>2.60472895103284</c:v>
                </c:pt>
                <c:pt idx="4">
                  <c:v>2.58442430338078</c:v>
                </c:pt>
                <c:pt idx="5">
                  <c:v>4.43672178956384</c:v>
                </c:pt>
                <c:pt idx="6">
                  <c:v>4.64364039822466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16.0401430825893</c:v>
                </c:pt>
                <c:pt idx="2">
                  <c:v>6.42530193742536</c:v>
                </c:pt>
                <c:pt idx="3">
                  <c:v>5.21336939060791</c:v>
                </c:pt>
                <c:pt idx="4">
                  <c:v>2.90763934467532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16.1767917787412</c:v>
                </c:pt>
                <c:pt idx="2">
                  <c:v>0.502338448137687</c:v>
                </c:pt>
                <c:pt idx="3">
                  <c:v>0.344924807300736</c:v>
                </c:pt>
                <c:pt idx="4">
                  <c:v>0.464070271135552</c:v>
                </c:pt>
                <c:pt idx="5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0.136648696151851</c:v>
                </c:pt>
                <c:pt idx="2">
                  <c:v>10.1171795933016</c:v>
                </c:pt>
                <c:pt idx="3">
                  <c:v>1.55685735411819</c:v>
                </c:pt>
                <c:pt idx="4">
                  <c:v>2.76980031706814</c:v>
                </c:pt>
                <c:pt idx="5">
                  <c:v>3.02666812667501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25.5966697279783</c:v>
                </c:pt>
                <c:pt idx="2">
                  <c:v>10.1144341812401</c:v>
                </c:pt>
                <c:pt idx="3">
                  <c:v>8.02325660939271</c:v>
                </c:pt>
                <c:pt idx="4">
                  <c:v>4.29121325817221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26.0693941956271</c:v>
                </c:pt>
                <c:pt idx="2">
                  <c:v>0.502338448137687</c:v>
                </c:pt>
                <c:pt idx="3">
                  <c:v>0.344924807300736</c:v>
                </c:pt>
                <c:pt idx="4">
                  <c:v>0.464070271135552</c:v>
                </c:pt>
                <c:pt idx="5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0.472724467648802</c:v>
                </c:pt>
                <c:pt idx="2">
                  <c:v>15.9845739948759</c:v>
                </c:pt>
                <c:pt idx="3">
                  <c:v>2.43610237914808</c:v>
                </c:pt>
                <c:pt idx="4">
                  <c:v>4.19611362235606</c:v>
                </c:pt>
                <c:pt idx="5">
                  <c:v>4.41024204017191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14.4279097764689</c:v>
                </c:pt>
                <c:pt idx="2">
                  <c:v>4.6219892065879</c:v>
                </c:pt>
                <c:pt idx="3">
                  <c:v>2.61644680495377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14.5511211263131</c:v>
                </c:pt>
                <c:pt idx="2">
                  <c:v>0.344924807300736</c:v>
                </c:pt>
                <c:pt idx="3">
                  <c:v>0.464070271135552</c:v>
                </c:pt>
                <c:pt idx="4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0.123211349844141</c:v>
                </c:pt>
                <c:pt idx="2">
                  <c:v>10.1508453771818</c:v>
                </c:pt>
                <c:pt idx="3">
                  <c:v>2.46961267276968</c:v>
                </c:pt>
                <c:pt idx="4">
                  <c:v>2.73547558695346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TT!$B$2:$B$558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1484723.87491825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1412909.55871114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1142415.98611352</c:v>
                </c:pt>
                <c:pt idx="64">
                  <c:v>1145500.05623776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1071335.90687199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1064396.78377448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977135.052140563</c:v>
                </c:pt>
                <c:pt idx="76">
                  <c:v>947548.184289848</c:v>
                </c:pt>
                <c:pt idx="77">
                  <c:v>933993.101465435</c:v>
                </c:pt>
                <c:pt idx="78">
                  <c:v>921402.149363029</c:v>
                </c:pt>
                <c:pt idx="79">
                  <c:v>918497.902825269</c:v>
                </c:pt>
                <c:pt idx="80">
                  <c:v>919471.83126335</c:v>
                </c:pt>
                <c:pt idx="81">
                  <c:v>894803.644417895</c:v>
                </c:pt>
                <c:pt idx="82">
                  <c:v>882853.11440147</c:v>
                </c:pt>
                <c:pt idx="83">
                  <c:v>879371.524290636</c:v>
                </c:pt>
                <c:pt idx="84">
                  <c:v>879934.840174053</c:v>
                </c:pt>
                <c:pt idx="85">
                  <c:v>861667.982315598</c:v>
                </c:pt>
                <c:pt idx="86">
                  <c:v>839469.798365394</c:v>
                </c:pt>
                <c:pt idx="87">
                  <c:v>827621.427626854</c:v>
                </c:pt>
                <c:pt idx="88">
                  <c:v>823197.985699479</c:v>
                </c:pt>
                <c:pt idx="89">
                  <c:v>823846.071780254</c:v>
                </c:pt>
                <c:pt idx="90">
                  <c:v>821011.770125607</c:v>
                </c:pt>
                <c:pt idx="91">
                  <c:v>820699.589491614</c:v>
                </c:pt>
                <c:pt idx="92">
                  <c:v>799800.593578532</c:v>
                </c:pt>
                <c:pt idx="93">
                  <c:v>781968.529487606</c:v>
                </c:pt>
                <c:pt idx="94">
                  <c:v>763069.608915423</c:v>
                </c:pt>
                <c:pt idx="95">
                  <c:v>751224.834714191</c:v>
                </c:pt>
                <c:pt idx="96">
                  <c:v>742352.930963172</c:v>
                </c:pt>
                <c:pt idx="97">
                  <c:v>739714.473820971</c:v>
                </c:pt>
                <c:pt idx="98">
                  <c:v>739685.796267513</c:v>
                </c:pt>
                <c:pt idx="99">
                  <c:v>723301.963563889</c:v>
                </c:pt>
                <c:pt idx="100">
                  <c:v>714304.056811848</c:v>
                </c:pt>
                <c:pt idx="101">
                  <c:v>711411.673197748</c:v>
                </c:pt>
                <c:pt idx="102">
                  <c:v>711102.585771378</c:v>
                </c:pt>
                <c:pt idx="103">
                  <c:v>698674.987748071</c:v>
                </c:pt>
                <c:pt idx="104">
                  <c:v>684047.318490726</c:v>
                </c:pt>
                <c:pt idx="105">
                  <c:v>675911.729561391</c:v>
                </c:pt>
                <c:pt idx="106">
                  <c:v>673013.142647526</c:v>
                </c:pt>
                <c:pt idx="107">
                  <c:v>673073.296058869</c:v>
                </c:pt>
                <c:pt idx="108">
                  <c:v>663528.748916678</c:v>
                </c:pt>
                <c:pt idx="109">
                  <c:v>654227.07617193</c:v>
                </c:pt>
                <c:pt idx="110">
                  <c:v>644278.009703124</c:v>
                </c:pt>
                <c:pt idx="111">
                  <c:v>634238.336746366</c:v>
                </c:pt>
                <c:pt idx="112">
                  <c:v>622294.463149991</c:v>
                </c:pt>
                <c:pt idx="113">
                  <c:v>615793.797472478</c:v>
                </c:pt>
                <c:pt idx="114">
                  <c:v>609739.152344659</c:v>
                </c:pt>
                <c:pt idx="115">
                  <c:v>602692.733457402</c:v>
                </c:pt>
                <c:pt idx="116">
                  <c:v>595121.224362795</c:v>
                </c:pt>
                <c:pt idx="117">
                  <c:v>586942.318297092</c:v>
                </c:pt>
                <c:pt idx="118">
                  <c:v>581030.707935114</c:v>
                </c:pt>
                <c:pt idx="119">
                  <c:v>576746.352625566</c:v>
                </c:pt>
                <c:pt idx="120">
                  <c:v>576719.658500986</c:v>
                </c:pt>
                <c:pt idx="121">
                  <c:v>569312.476799555</c:v>
                </c:pt>
                <c:pt idx="122">
                  <c:v>559516.936377335</c:v>
                </c:pt>
                <c:pt idx="123">
                  <c:v>554656.898644214</c:v>
                </c:pt>
                <c:pt idx="124">
                  <c:v>552904.650894672</c:v>
                </c:pt>
                <c:pt idx="125">
                  <c:v>553229.436972145</c:v>
                </c:pt>
                <c:pt idx="126">
                  <c:v>547247.118046699</c:v>
                </c:pt>
                <c:pt idx="127">
                  <c:v>542182.265417179</c:v>
                </c:pt>
                <c:pt idx="128">
                  <c:v>535964.944717757</c:v>
                </c:pt>
                <c:pt idx="129">
                  <c:v>529617.001657663</c:v>
                </c:pt>
                <c:pt idx="130">
                  <c:v>520908.805513349</c:v>
                </c:pt>
                <c:pt idx="131">
                  <c:v>515156.903144983</c:v>
                </c:pt>
                <c:pt idx="132">
                  <c:v>511320.994434753</c:v>
                </c:pt>
                <c:pt idx="133">
                  <c:v>506722.958989562</c:v>
                </c:pt>
                <c:pt idx="134">
                  <c:v>502084.205600058</c:v>
                </c:pt>
                <c:pt idx="135">
                  <c:v>496204.409107601</c:v>
                </c:pt>
                <c:pt idx="136">
                  <c:v>492321.044159166</c:v>
                </c:pt>
                <c:pt idx="137">
                  <c:v>489818.653498792</c:v>
                </c:pt>
                <c:pt idx="138">
                  <c:v>490007.172354424</c:v>
                </c:pt>
                <c:pt idx="139">
                  <c:v>484942.235975093</c:v>
                </c:pt>
                <c:pt idx="140">
                  <c:v>478263.932546285</c:v>
                </c:pt>
                <c:pt idx="141">
                  <c:v>474344.719498234</c:v>
                </c:pt>
                <c:pt idx="142">
                  <c:v>472821.244829337</c:v>
                </c:pt>
                <c:pt idx="143">
                  <c:v>472820.193140521</c:v>
                </c:pt>
                <c:pt idx="144">
                  <c:v>468753.485330179</c:v>
                </c:pt>
                <c:pt idx="145">
                  <c:v>464109.241817784</c:v>
                </c:pt>
                <c:pt idx="146">
                  <c:v>460114.887425095</c:v>
                </c:pt>
                <c:pt idx="147">
                  <c:v>455404.038151613</c:v>
                </c:pt>
                <c:pt idx="148">
                  <c:v>450524.622979394</c:v>
                </c:pt>
                <c:pt idx="149">
                  <c:v>447795.579108353</c:v>
                </c:pt>
                <c:pt idx="150">
                  <c:v>444789.860519666</c:v>
                </c:pt>
                <c:pt idx="151">
                  <c:v>441462.281259659</c:v>
                </c:pt>
                <c:pt idx="152">
                  <c:v>437600.91915027</c:v>
                </c:pt>
                <c:pt idx="153">
                  <c:v>433765.474805103</c:v>
                </c:pt>
                <c:pt idx="154">
                  <c:v>430747.13187128</c:v>
                </c:pt>
                <c:pt idx="155">
                  <c:v>429163.358883306</c:v>
                </c:pt>
                <c:pt idx="156">
                  <c:v>429288.52019851</c:v>
                </c:pt>
                <c:pt idx="157">
                  <c:v>425678.73798432</c:v>
                </c:pt>
                <c:pt idx="158">
                  <c:v>420649.579184237</c:v>
                </c:pt>
                <c:pt idx="159">
                  <c:v>418905.327218652</c:v>
                </c:pt>
                <c:pt idx="160">
                  <c:v>418954.576345555</c:v>
                </c:pt>
                <c:pt idx="161">
                  <c:v>418321.019943458</c:v>
                </c:pt>
                <c:pt idx="162">
                  <c:v>417750.517689412</c:v>
                </c:pt>
                <c:pt idx="163">
                  <c:v>415865.620189523</c:v>
                </c:pt>
                <c:pt idx="164">
                  <c:v>413622.743432818</c:v>
                </c:pt>
                <c:pt idx="165">
                  <c:v>414317.018954442</c:v>
                </c:pt>
                <c:pt idx="166">
                  <c:v>410193.054259148</c:v>
                </c:pt>
                <c:pt idx="167">
                  <c:v>406747.335054978</c:v>
                </c:pt>
                <c:pt idx="168">
                  <c:v>406749.989226849</c:v>
                </c:pt>
                <c:pt idx="169">
                  <c:v>404536.448751416</c:v>
                </c:pt>
                <c:pt idx="170">
                  <c:v>403059.731262606</c:v>
                </c:pt>
                <c:pt idx="171">
                  <c:v>400806.454274648</c:v>
                </c:pt>
                <c:pt idx="172">
                  <c:v>399903.005286814</c:v>
                </c:pt>
                <c:pt idx="173">
                  <c:v>400086.709365992</c:v>
                </c:pt>
                <c:pt idx="174">
                  <c:v>398924.902004769</c:v>
                </c:pt>
                <c:pt idx="175">
                  <c:v>398850.926564187</c:v>
                </c:pt>
                <c:pt idx="176">
                  <c:v>397473.622455159</c:v>
                </c:pt>
                <c:pt idx="177">
                  <c:v>395838.018290472</c:v>
                </c:pt>
                <c:pt idx="178">
                  <c:v>395650.045714619</c:v>
                </c:pt>
                <c:pt idx="179">
                  <c:v>393338.937803946</c:v>
                </c:pt>
                <c:pt idx="180">
                  <c:v>395771.385953258</c:v>
                </c:pt>
                <c:pt idx="181">
                  <c:v>393275.219873244</c:v>
                </c:pt>
                <c:pt idx="182">
                  <c:v>392901.682992886</c:v>
                </c:pt>
                <c:pt idx="183">
                  <c:v>391304.529112599</c:v>
                </c:pt>
                <c:pt idx="184">
                  <c:v>391709.262730083</c:v>
                </c:pt>
                <c:pt idx="185">
                  <c:v>391804.727523509</c:v>
                </c:pt>
                <c:pt idx="186">
                  <c:v>393668.412361892</c:v>
                </c:pt>
                <c:pt idx="187">
                  <c:v>393712.875674094</c:v>
                </c:pt>
                <c:pt idx="188">
                  <c:v>393473.471559949</c:v>
                </c:pt>
                <c:pt idx="189">
                  <c:v>394462.266375471</c:v>
                </c:pt>
                <c:pt idx="190">
                  <c:v>393496.081995165</c:v>
                </c:pt>
                <c:pt idx="191">
                  <c:v>393192.579633229</c:v>
                </c:pt>
                <c:pt idx="192">
                  <c:v>393355.314138558</c:v>
                </c:pt>
                <c:pt idx="193">
                  <c:v>393751.663432377</c:v>
                </c:pt>
                <c:pt idx="194">
                  <c:v>394558.831670033</c:v>
                </c:pt>
                <c:pt idx="195">
                  <c:v>391086.961910153</c:v>
                </c:pt>
                <c:pt idx="196">
                  <c:v>392409.500475908</c:v>
                </c:pt>
                <c:pt idx="197">
                  <c:v>392149.463280023</c:v>
                </c:pt>
                <c:pt idx="198">
                  <c:v>393450.509960545</c:v>
                </c:pt>
                <c:pt idx="199">
                  <c:v>394518.998118381</c:v>
                </c:pt>
                <c:pt idx="200">
                  <c:v>394927.566962335</c:v>
                </c:pt>
                <c:pt idx="201">
                  <c:v>393987.759829498</c:v>
                </c:pt>
                <c:pt idx="202">
                  <c:v>393531.94843809</c:v>
                </c:pt>
                <c:pt idx="203">
                  <c:v>393517.322339882</c:v>
                </c:pt>
                <c:pt idx="204">
                  <c:v>392010.232519735</c:v>
                </c:pt>
                <c:pt idx="205">
                  <c:v>392018.388974588</c:v>
                </c:pt>
                <c:pt idx="206">
                  <c:v>391664.629236721</c:v>
                </c:pt>
                <c:pt idx="207">
                  <c:v>391844.956083337</c:v>
                </c:pt>
                <c:pt idx="208">
                  <c:v>391629.976098767</c:v>
                </c:pt>
                <c:pt idx="209">
                  <c:v>391429.403686602</c:v>
                </c:pt>
                <c:pt idx="210">
                  <c:v>391306.707506654</c:v>
                </c:pt>
                <c:pt idx="211">
                  <c:v>392283.094377232</c:v>
                </c:pt>
                <c:pt idx="212">
                  <c:v>390984.142605661</c:v>
                </c:pt>
                <c:pt idx="213">
                  <c:v>391161.894186061</c:v>
                </c:pt>
                <c:pt idx="214">
                  <c:v>391936.367410776</c:v>
                </c:pt>
                <c:pt idx="215">
                  <c:v>391007.396377022</c:v>
                </c:pt>
                <c:pt idx="216">
                  <c:v>391569.836406876</c:v>
                </c:pt>
                <c:pt idx="217">
                  <c:v>391256.555477443</c:v>
                </c:pt>
                <c:pt idx="218">
                  <c:v>390669.093094828</c:v>
                </c:pt>
                <c:pt idx="219">
                  <c:v>391781.180313352</c:v>
                </c:pt>
                <c:pt idx="220">
                  <c:v>392684.56494306</c:v>
                </c:pt>
                <c:pt idx="221">
                  <c:v>391418.032017796</c:v>
                </c:pt>
                <c:pt idx="222">
                  <c:v>391615.896545752</c:v>
                </c:pt>
                <c:pt idx="223">
                  <c:v>392222.814054335</c:v>
                </c:pt>
                <c:pt idx="224">
                  <c:v>392280.663286825</c:v>
                </c:pt>
                <c:pt idx="225">
                  <c:v>392096.617127048</c:v>
                </c:pt>
                <c:pt idx="226">
                  <c:v>392766.072794529</c:v>
                </c:pt>
                <c:pt idx="227">
                  <c:v>392863.190157402</c:v>
                </c:pt>
                <c:pt idx="228">
                  <c:v>392817.819047402</c:v>
                </c:pt>
                <c:pt idx="229">
                  <c:v>392052.34729107</c:v>
                </c:pt>
                <c:pt idx="230">
                  <c:v>393370.693500994</c:v>
                </c:pt>
                <c:pt idx="231">
                  <c:v>393235.619440924</c:v>
                </c:pt>
                <c:pt idx="232">
                  <c:v>394007.751699965</c:v>
                </c:pt>
                <c:pt idx="233">
                  <c:v>393114.652867288</c:v>
                </c:pt>
                <c:pt idx="234">
                  <c:v>393919.045979612</c:v>
                </c:pt>
                <c:pt idx="235">
                  <c:v>392973.208908054</c:v>
                </c:pt>
                <c:pt idx="236">
                  <c:v>393232.530716174</c:v>
                </c:pt>
                <c:pt idx="237">
                  <c:v>392778.83349305</c:v>
                </c:pt>
                <c:pt idx="238">
                  <c:v>392556.041423396</c:v>
                </c:pt>
                <c:pt idx="239">
                  <c:v>392732.519232411</c:v>
                </c:pt>
                <c:pt idx="240">
                  <c:v>392749.261236472</c:v>
                </c:pt>
                <c:pt idx="241">
                  <c:v>392110.235853051</c:v>
                </c:pt>
                <c:pt idx="242">
                  <c:v>392731.894434612</c:v>
                </c:pt>
                <c:pt idx="243">
                  <c:v>392434.811175766</c:v>
                </c:pt>
                <c:pt idx="244">
                  <c:v>392640.30337663</c:v>
                </c:pt>
                <c:pt idx="245">
                  <c:v>392729.846362192</c:v>
                </c:pt>
                <c:pt idx="246">
                  <c:v>392474.031382428</c:v>
                </c:pt>
                <c:pt idx="247">
                  <c:v>392713.337946998</c:v>
                </c:pt>
                <c:pt idx="248">
                  <c:v>392753.78327075</c:v>
                </c:pt>
                <c:pt idx="249">
                  <c:v>392938.804192943</c:v>
                </c:pt>
                <c:pt idx="250">
                  <c:v>393041.794335634</c:v>
                </c:pt>
                <c:pt idx="251">
                  <c:v>393433.248838496</c:v>
                </c:pt>
                <c:pt idx="252">
                  <c:v>392843.282236949</c:v>
                </c:pt>
                <c:pt idx="253">
                  <c:v>392070.804616403</c:v>
                </c:pt>
                <c:pt idx="254">
                  <c:v>392753.456927575</c:v>
                </c:pt>
                <c:pt idx="255">
                  <c:v>393096.928275769</c:v>
                </c:pt>
                <c:pt idx="256">
                  <c:v>393003.486232967</c:v>
                </c:pt>
                <c:pt idx="257">
                  <c:v>393152.545904283</c:v>
                </c:pt>
                <c:pt idx="258">
                  <c:v>392812.469859706</c:v>
                </c:pt>
                <c:pt idx="259">
                  <c:v>393026.488550393</c:v>
                </c:pt>
                <c:pt idx="260">
                  <c:v>393162.748756555</c:v>
                </c:pt>
                <c:pt idx="261">
                  <c:v>393086.363941028</c:v>
                </c:pt>
                <c:pt idx="262">
                  <c:v>393380.541180782</c:v>
                </c:pt>
                <c:pt idx="263">
                  <c:v>393082.093033342</c:v>
                </c:pt>
                <c:pt idx="264">
                  <c:v>393106.990266728</c:v>
                </c:pt>
                <c:pt idx="265">
                  <c:v>393020.540033399</c:v>
                </c:pt>
                <c:pt idx="266">
                  <c:v>393174.802008337</c:v>
                </c:pt>
                <c:pt idx="267">
                  <c:v>392975.685519456</c:v>
                </c:pt>
                <c:pt idx="268">
                  <c:v>392975.3751895</c:v>
                </c:pt>
                <c:pt idx="269">
                  <c:v>392581.17717541</c:v>
                </c:pt>
                <c:pt idx="270">
                  <c:v>392662.004589925</c:v>
                </c:pt>
                <c:pt idx="271">
                  <c:v>392607.793770186</c:v>
                </c:pt>
                <c:pt idx="272">
                  <c:v>392539.367050321</c:v>
                </c:pt>
                <c:pt idx="273">
                  <c:v>392455.273908025</c:v>
                </c:pt>
                <c:pt idx="274">
                  <c:v>392640.043650231</c:v>
                </c:pt>
                <c:pt idx="275">
                  <c:v>392498.493655453</c:v>
                </c:pt>
                <c:pt idx="276">
                  <c:v>392737.402503069</c:v>
                </c:pt>
                <c:pt idx="277">
                  <c:v>392814.330454674</c:v>
                </c:pt>
                <c:pt idx="278">
                  <c:v>392592.369134579</c:v>
                </c:pt>
                <c:pt idx="279">
                  <c:v>392614.07087926</c:v>
                </c:pt>
                <c:pt idx="280">
                  <c:v>392658.895752297</c:v>
                </c:pt>
                <c:pt idx="281">
                  <c:v>392700.1072276</c:v>
                </c:pt>
                <c:pt idx="282">
                  <c:v>392451.927727035</c:v>
                </c:pt>
                <c:pt idx="283">
                  <c:v>392744.36573336</c:v>
                </c:pt>
                <c:pt idx="284">
                  <c:v>392580.719426865</c:v>
                </c:pt>
                <c:pt idx="285">
                  <c:v>392770.563730721</c:v>
                </c:pt>
                <c:pt idx="286">
                  <c:v>392858.40179708</c:v>
                </c:pt>
                <c:pt idx="287">
                  <c:v>392876.521967263</c:v>
                </c:pt>
                <c:pt idx="288">
                  <c:v>393168.613511849</c:v>
                </c:pt>
                <c:pt idx="289">
                  <c:v>392742.238441951</c:v>
                </c:pt>
                <c:pt idx="290">
                  <c:v>392738.398760047</c:v>
                </c:pt>
                <c:pt idx="291">
                  <c:v>392685.223822374</c:v>
                </c:pt>
                <c:pt idx="292">
                  <c:v>392764.922181213</c:v>
                </c:pt>
                <c:pt idx="293">
                  <c:v>392840.529731426</c:v>
                </c:pt>
                <c:pt idx="294">
                  <c:v>392798.146738298</c:v>
                </c:pt>
                <c:pt idx="295">
                  <c:v>392700.869462591</c:v>
                </c:pt>
                <c:pt idx="296">
                  <c:v>392645.716089638</c:v>
                </c:pt>
                <c:pt idx="297">
                  <c:v>392595.883253061</c:v>
                </c:pt>
                <c:pt idx="298">
                  <c:v>392746.321448299</c:v>
                </c:pt>
                <c:pt idx="299">
                  <c:v>392594.006393588</c:v>
                </c:pt>
                <c:pt idx="300">
                  <c:v>392665.591216237</c:v>
                </c:pt>
                <c:pt idx="301">
                  <c:v>392651.659201644</c:v>
                </c:pt>
                <c:pt idx="302">
                  <c:v>392565.975132349</c:v>
                </c:pt>
                <c:pt idx="303">
                  <c:v>392784.459188401</c:v>
                </c:pt>
                <c:pt idx="304">
                  <c:v>392637.88465796</c:v>
                </c:pt>
                <c:pt idx="305">
                  <c:v>392834.02007543</c:v>
                </c:pt>
                <c:pt idx="306">
                  <c:v>392671.460112611</c:v>
                </c:pt>
                <c:pt idx="307">
                  <c:v>392609.234890219</c:v>
                </c:pt>
                <c:pt idx="308">
                  <c:v>392684.133415106</c:v>
                </c:pt>
                <c:pt idx="309">
                  <c:v>392624.443605725</c:v>
                </c:pt>
                <c:pt idx="310">
                  <c:v>392683.929243918</c:v>
                </c:pt>
                <c:pt idx="311">
                  <c:v>392612.313496528</c:v>
                </c:pt>
                <c:pt idx="312">
                  <c:v>392706.078330529</c:v>
                </c:pt>
                <c:pt idx="313">
                  <c:v>392662.543672438</c:v>
                </c:pt>
                <c:pt idx="314">
                  <c:v>392612.76118891</c:v>
                </c:pt>
                <c:pt idx="315">
                  <c:v>392578.741653123</c:v>
                </c:pt>
                <c:pt idx="316">
                  <c:v>392589.065769475</c:v>
                </c:pt>
                <c:pt idx="317">
                  <c:v>392552.302017652</c:v>
                </c:pt>
                <c:pt idx="318">
                  <c:v>392588.605046398</c:v>
                </c:pt>
                <c:pt idx="319">
                  <c:v>392615.166653441</c:v>
                </c:pt>
                <c:pt idx="320">
                  <c:v>392626.529648348</c:v>
                </c:pt>
                <c:pt idx="321">
                  <c:v>392599.266923305</c:v>
                </c:pt>
                <c:pt idx="322">
                  <c:v>392603.378611575</c:v>
                </c:pt>
                <c:pt idx="323">
                  <c:v>392649.872578352</c:v>
                </c:pt>
                <c:pt idx="324">
                  <c:v>392636.040779354</c:v>
                </c:pt>
                <c:pt idx="325">
                  <c:v>392665.833870873</c:v>
                </c:pt>
                <c:pt idx="326">
                  <c:v>392709.503920128</c:v>
                </c:pt>
                <c:pt idx="327">
                  <c:v>392657.027018635</c:v>
                </c:pt>
                <c:pt idx="328">
                  <c:v>392649.049677918</c:v>
                </c:pt>
                <c:pt idx="329">
                  <c:v>392674.9980212</c:v>
                </c:pt>
                <c:pt idx="330">
                  <c:v>392639.865310233</c:v>
                </c:pt>
                <c:pt idx="331">
                  <c:v>392708.753227406</c:v>
                </c:pt>
                <c:pt idx="332">
                  <c:v>392741.532161612</c:v>
                </c:pt>
                <c:pt idx="333">
                  <c:v>392711.660449943</c:v>
                </c:pt>
                <c:pt idx="334">
                  <c:v>392741.279884421</c:v>
                </c:pt>
                <c:pt idx="335">
                  <c:v>392668.536158202</c:v>
                </c:pt>
                <c:pt idx="336">
                  <c:v>392714.899276032</c:v>
                </c:pt>
                <c:pt idx="337">
                  <c:v>392769.195497352</c:v>
                </c:pt>
                <c:pt idx="338">
                  <c:v>392693.901898053</c:v>
                </c:pt>
                <c:pt idx="339">
                  <c:v>392678.601965565</c:v>
                </c:pt>
                <c:pt idx="340">
                  <c:v>392728.745026199</c:v>
                </c:pt>
                <c:pt idx="341">
                  <c:v>392657.630873333</c:v>
                </c:pt>
                <c:pt idx="342">
                  <c:v>392720.057262328</c:v>
                </c:pt>
                <c:pt idx="343">
                  <c:v>392707.444510178</c:v>
                </c:pt>
                <c:pt idx="344">
                  <c:v>392694.2933187</c:v>
                </c:pt>
                <c:pt idx="345">
                  <c:v>392685.153174646</c:v>
                </c:pt>
                <c:pt idx="346">
                  <c:v>392722.427045664</c:v>
                </c:pt>
                <c:pt idx="347">
                  <c:v>392676.581002716</c:v>
                </c:pt>
                <c:pt idx="348">
                  <c:v>392669.200048259</c:v>
                </c:pt>
                <c:pt idx="349">
                  <c:v>392698.252004962</c:v>
                </c:pt>
                <c:pt idx="350">
                  <c:v>392648.551801881</c:v>
                </c:pt>
                <c:pt idx="351">
                  <c:v>392702.432447338</c:v>
                </c:pt>
                <c:pt idx="352">
                  <c:v>392701.125831913</c:v>
                </c:pt>
                <c:pt idx="353">
                  <c:v>392690.010487719</c:v>
                </c:pt>
                <c:pt idx="354">
                  <c:v>392682.106135997</c:v>
                </c:pt>
                <c:pt idx="355">
                  <c:v>392673.292232201</c:v>
                </c:pt>
                <c:pt idx="356">
                  <c:v>392655.166628703</c:v>
                </c:pt>
                <c:pt idx="357">
                  <c:v>392671.29437359</c:v>
                </c:pt>
                <c:pt idx="358">
                  <c:v>392645.357715269</c:v>
                </c:pt>
                <c:pt idx="359">
                  <c:v>392648.16857827</c:v>
                </c:pt>
                <c:pt idx="360">
                  <c:v>392653.991610787</c:v>
                </c:pt>
                <c:pt idx="361">
                  <c:v>392668.8631456</c:v>
                </c:pt>
                <c:pt idx="362">
                  <c:v>392674.18028955</c:v>
                </c:pt>
                <c:pt idx="363">
                  <c:v>392660.142426571</c:v>
                </c:pt>
                <c:pt idx="364">
                  <c:v>392648.270101711</c:v>
                </c:pt>
                <c:pt idx="365">
                  <c:v>392648.863380935</c:v>
                </c:pt>
                <c:pt idx="366">
                  <c:v>392678.101472507</c:v>
                </c:pt>
                <c:pt idx="367">
                  <c:v>392663.997015368</c:v>
                </c:pt>
                <c:pt idx="368">
                  <c:v>392655.576471077</c:v>
                </c:pt>
                <c:pt idx="369">
                  <c:v>392638.558653255</c:v>
                </c:pt>
                <c:pt idx="370">
                  <c:v>392626.417554101</c:v>
                </c:pt>
                <c:pt idx="371">
                  <c:v>392659.77837824</c:v>
                </c:pt>
                <c:pt idx="372">
                  <c:v>392659.033234185</c:v>
                </c:pt>
                <c:pt idx="373">
                  <c:v>392651.990591572</c:v>
                </c:pt>
                <c:pt idx="374">
                  <c:v>392671.516859395</c:v>
                </c:pt>
                <c:pt idx="375">
                  <c:v>392653.392276472</c:v>
                </c:pt>
                <c:pt idx="376">
                  <c:v>392593.822134118</c:v>
                </c:pt>
                <c:pt idx="377">
                  <c:v>392643.926533345</c:v>
                </c:pt>
                <c:pt idx="378">
                  <c:v>392643.369746757</c:v>
                </c:pt>
                <c:pt idx="379">
                  <c:v>392640.647807652</c:v>
                </c:pt>
                <c:pt idx="380">
                  <c:v>392644.264914636</c:v>
                </c:pt>
                <c:pt idx="381">
                  <c:v>392654.646611552</c:v>
                </c:pt>
                <c:pt idx="382">
                  <c:v>392641.906408079</c:v>
                </c:pt>
                <c:pt idx="383">
                  <c:v>392650.463759818</c:v>
                </c:pt>
                <c:pt idx="384">
                  <c:v>392657.608969051</c:v>
                </c:pt>
                <c:pt idx="385">
                  <c:v>392665.480805168</c:v>
                </c:pt>
                <c:pt idx="386">
                  <c:v>392665.387638855</c:v>
                </c:pt>
                <c:pt idx="387">
                  <c:v>392670.483036624</c:v>
                </c:pt>
                <c:pt idx="388">
                  <c:v>392675.571997642</c:v>
                </c:pt>
                <c:pt idx="389">
                  <c:v>392670.749915953</c:v>
                </c:pt>
                <c:pt idx="390">
                  <c:v>392680.80752522</c:v>
                </c:pt>
                <c:pt idx="391">
                  <c:v>392683.498896759</c:v>
                </c:pt>
                <c:pt idx="392">
                  <c:v>392684.068733683</c:v>
                </c:pt>
                <c:pt idx="393">
                  <c:v>392685.123488236</c:v>
                </c:pt>
                <c:pt idx="394">
                  <c:v>392685.438613588</c:v>
                </c:pt>
                <c:pt idx="395">
                  <c:v>392686.888190042</c:v>
                </c:pt>
                <c:pt idx="396">
                  <c:v>392687.295928332</c:v>
                </c:pt>
                <c:pt idx="397">
                  <c:v>392688.575954926</c:v>
                </c:pt>
                <c:pt idx="398">
                  <c:v>392685.839386785</c:v>
                </c:pt>
                <c:pt idx="399">
                  <c:v>392688.60484088</c:v>
                </c:pt>
                <c:pt idx="400">
                  <c:v>392687.217584656</c:v>
                </c:pt>
                <c:pt idx="401">
                  <c:v>392688.336185883</c:v>
                </c:pt>
                <c:pt idx="402">
                  <c:v>392673.233781126</c:v>
                </c:pt>
                <c:pt idx="403">
                  <c:v>392674.944655636</c:v>
                </c:pt>
                <c:pt idx="404">
                  <c:v>392669.12696992</c:v>
                </c:pt>
                <c:pt idx="405">
                  <c:v>392666.423765869</c:v>
                </c:pt>
                <c:pt idx="406">
                  <c:v>392666.589998694</c:v>
                </c:pt>
                <c:pt idx="407">
                  <c:v>392667.871561469</c:v>
                </c:pt>
                <c:pt idx="408">
                  <c:v>392670.149588401</c:v>
                </c:pt>
                <c:pt idx="409">
                  <c:v>392674.900419431</c:v>
                </c:pt>
                <c:pt idx="410">
                  <c:v>392673.603114571</c:v>
                </c:pt>
                <c:pt idx="411">
                  <c:v>392672.509205376</c:v>
                </c:pt>
                <c:pt idx="412">
                  <c:v>392663.671622125</c:v>
                </c:pt>
                <c:pt idx="413">
                  <c:v>392670.864303962</c:v>
                </c:pt>
                <c:pt idx="414">
                  <c:v>392666.456375494</c:v>
                </c:pt>
                <c:pt idx="415">
                  <c:v>392668.060333881</c:v>
                </c:pt>
                <c:pt idx="416">
                  <c:v>392667.071796681</c:v>
                </c:pt>
                <c:pt idx="417">
                  <c:v>392666.118685196</c:v>
                </c:pt>
                <c:pt idx="418">
                  <c:v>392669.678349566</c:v>
                </c:pt>
                <c:pt idx="419">
                  <c:v>392668.159278441</c:v>
                </c:pt>
                <c:pt idx="420">
                  <c:v>392666.133846111</c:v>
                </c:pt>
                <c:pt idx="421">
                  <c:v>392674.592862292</c:v>
                </c:pt>
                <c:pt idx="422">
                  <c:v>392675.402408206</c:v>
                </c:pt>
                <c:pt idx="423">
                  <c:v>392672.83438654</c:v>
                </c:pt>
                <c:pt idx="424">
                  <c:v>392675.305419842</c:v>
                </c:pt>
                <c:pt idx="425">
                  <c:v>392673.97183693</c:v>
                </c:pt>
                <c:pt idx="426">
                  <c:v>392674.662783315</c:v>
                </c:pt>
                <c:pt idx="427">
                  <c:v>392671.749873472</c:v>
                </c:pt>
                <c:pt idx="428">
                  <c:v>392675.330066943</c:v>
                </c:pt>
                <c:pt idx="429">
                  <c:v>392679.052179758</c:v>
                </c:pt>
                <c:pt idx="430">
                  <c:v>392676.585137857</c:v>
                </c:pt>
                <c:pt idx="431">
                  <c:v>392675.95970964</c:v>
                </c:pt>
                <c:pt idx="432">
                  <c:v>392674.852617404</c:v>
                </c:pt>
                <c:pt idx="433">
                  <c:v>392681.277608937</c:v>
                </c:pt>
                <c:pt idx="434">
                  <c:v>392674.742731501</c:v>
                </c:pt>
                <c:pt idx="435">
                  <c:v>392678.470803366</c:v>
                </c:pt>
                <c:pt idx="436">
                  <c:v>392676.592108413</c:v>
                </c:pt>
                <c:pt idx="437">
                  <c:v>392676.573726623</c:v>
                </c:pt>
                <c:pt idx="438">
                  <c:v>392676.926396982</c:v>
                </c:pt>
                <c:pt idx="439">
                  <c:v>392678.43859998</c:v>
                </c:pt>
                <c:pt idx="440">
                  <c:v>392674.927098223</c:v>
                </c:pt>
                <c:pt idx="441">
                  <c:v>392677.473386534</c:v>
                </c:pt>
                <c:pt idx="442">
                  <c:v>392676.433118992</c:v>
                </c:pt>
                <c:pt idx="443">
                  <c:v>392677.712018865</c:v>
                </c:pt>
                <c:pt idx="444">
                  <c:v>392676.384392529</c:v>
                </c:pt>
                <c:pt idx="445">
                  <c:v>392676.588539453</c:v>
                </c:pt>
                <c:pt idx="446">
                  <c:v>392678.566368247</c:v>
                </c:pt>
                <c:pt idx="447">
                  <c:v>392676.667111835</c:v>
                </c:pt>
                <c:pt idx="448">
                  <c:v>392675.405820737</c:v>
                </c:pt>
                <c:pt idx="449">
                  <c:v>392674.952652665</c:v>
                </c:pt>
                <c:pt idx="450">
                  <c:v>392674.49796175</c:v>
                </c:pt>
                <c:pt idx="451">
                  <c:v>392674.79123819</c:v>
                </c:pt>
                <c:pt idx="452">
                  <c:v>392672.226064708</c:v>
                </c:pt>
                <c:pt idx="453">
                  <c:v>392674.089492264</c:v>
                </c:pt>
                <c:pt idx="454">
                  <c:v>392672.390761379</c:v>
                </c:pt>
                <c:pt idx="455">
                  <c:v>392675.066136339</c:v>
                </c:pt>
                <c:pt idx="456">
                  <c:v>392672.423681038</c:v>
                </c:pt>
                <c:pt idx="457">
                  <c:v>392672.544826305</c:v>
                </c:pt>
                <c:pt idx="458">
                  <c:v>392671.652898451</c:v>
                </c:pt>
                <c:pt idx="459">
                  <c:v>392673.036185193</c:v>
                </c:pt>
                <c:pt idx="460">
                  <c:v>392674.363488378</c:v>
                </c:pt>
                <c:pt idx="461">
                  <c:v>392672.645986068</c:v>
                </c:pt>
                <c:pt idx="462">
                  <c:v>392673.621817974</c:v>
                </c:pt>
                <c:pt idx="463">
                  <c:v>392673.348192697</c:v>
                </c:pt>
                <c:pt idx="464">
                  <c:v>392673.401259885</c:v>
                </c:pt>
                <c:pt idx="465">
                  <c:v>392672.11468056</c:v>
                </c:pt>
                <c:pt idx="466">
                  <c:v>392675.558843051</c:v>
                </c:pt>
                <c:pt idx="467">
                  <c:v>392672.775726417</c:v>
                </c:pt>
                <c:pt idx="468">
                  <c:v>392673.478086649</c:v>
                </c:pt>
                <c:pt idx="469">
                  <c:v>392672.957099771</c:v>
                </c:pt>
                <c:pt idx="470">
                  <c:v>392673.565617553</c:v>
                </c:pt>
                <c:pt idx="471">
                  <c:v>392673.612094424</c:v>
                </c:pt>
                <c:pt idx="472">
                  <c:v>392675.353727612</c:v>
                </c:pt>
                <c:pt idx="473">
                  <c:v>392673.957331545</c:v>
                </c:pt>
                <c:pt idx="474">
                  <c:v>392673.798819395</c:v>
                </c:pt>
                <c:pt idx="475">
                  <c:v>392673.799632282</c:v>
                </c:pt>
                <c:pt idx="476">
                  <c:v>392674.41989757</c:v>
                </c:pt>
                <c:pt idx="477">
                  <c:v>392674.226977179</c:v>
                </c:pt>
                <c:pt idx="478">
                  <c:v>392675.092117144</c:v>
                </c:pt>
                <c:pt idx="479">
                  <c:v>392673.68887185</c:v>
                </c:pt>
                <c:pt idx="480">
                  <c:v>392674.035868243</c:v>
                </c:pt>
                <c:pt idx="481">
                  <c:v>392673.874708861</c:v>
                </c:pt>
                <c:pt idx="482">
                  <c:v>392674.079565519</c:v>
                </c:pt>
                <c:pt idx="483">
                  <c:v>392673.740600278</c:v>
                </c:pt>
                <c:pt idx="484">
                  <c:v>392673.81660011</c:v>
                </c:pt>
                <c:pt idx="485">
                  <c:v>392672.801904569</c:v>
                </c:pt>
                <c:pt idx="486">
                  <c:v>392672.902507457</c:v>
                </c:pt>
                <c:pt idx="487">
                  <c:v>392674.457934788</c:v>
                </c:pt>
                <c:pt idx="488">
                  <c:v>392672.838163592</c:v>
                </c:pt>
                <c:pt idx="489">
                  <c:v>392672.093552153</c:v>
                </c:pt>
                <c:pt idx="490">
                  <c:v>392672.57435181</c:v>
                </c:pt>
                <c:pt idx="491">
                  <c:v>392671.81327947</c:v>
                </c:pt>
                <c:pt idx="492">
                  <c:v>392672.66393631</c:v>
                </c:pt>
                <c:pt idx="493">
                  <c:v>392673.581872553</c:v>
                </c:pt>
                <c:pt idx="494">
                  <c:v>392672.82985919</c:v>
                </c:pt>
                <c:pt idx="495">
                  <c:v>392672.041544228</c:v>
                </c:pt>
                <c:pt idx="496">
                  <c:v>392673.178954142</c:v>
                </c:pt>
                <c:pt idx="497">
                  <c:v>392673.44958383</c:v>
                </c:pt>
                <c:pt idx="498">
                  <c:v>392673.557834927</c:v>
                </c:pt>
                <c:pt idx="499">
                  <c:v>392673.840464516</c:v>
                </c:pt>
                <c:pt idx="500">
                  <c:v>392673.323380119</c:v>
                </c:pt>
                <c:pt idx="501">
                  <c:v>392674.407551114</c:v>
                </c:pt>
                <c:pt idx="502">
                  <c:v>392673.188508301</c:v>
                </c:pt>
                <c:pt idx="503">
                  <c:v>392673.275951214</c:v>
                </c:pt>
                <c:pt idx="504">
                  <c:v>392673.418134104</c:v>
                </c:pt>
                <c:pt idx="505">
                  <c:v>392673.612574895</c:v>
                </c:pt>
                <c:pt idx="506">
                  <c:v>392672.782945729</c:v>
                </c:pt>
                <c:pt idx="507">
                  <c:v>392672.8095302</c:v>
                </c:pt>
                <c:pt idx="508">
                  <c:v>392671.88874842</c:v>
                </c:pt>
                <c:pt idx="509">
                  <c:v>392672.661338675</c:v>
                </c:pt>
                <c:pt idx="510">
                  <c:v>392672.76985237</c:v>
                </c:pt>
                <c:pt idx="511">
                  <c:v>392672.749474677</c:v>
                </c:pt>
                <c:pt idx="512">
                  <c:v>392672.949457427</c:v>
                </c:pt>
                <c:pt idx="513">
                  <c:v>392672.790676087</c:v>
                </c:pt>
                <c:pt idx="514">
                  <c:v>392672.576842683</c:v>
                </c:pt>
                <c:pt idx="515">
                  <c:v>392672.84247104</c:v>
                </c:pt>
                <c:pt idx="516">
                  <c:v>392673.315846245</c:v>
                </c:pt>
                <c:pt idx="517">
                  <c:v>392673.967935506</c:v>
                </c:pt>
                <c:pt idx="518">
                  <c:v>392674.050985559</c:v>
                </c:pt>
                <c:pt idx="519">
                  <c:v>392674.159148042</c:v>
                </c:pt>
                <c:pt idx="520">
                  <c:v>392674.018444731</c:v>
                </c:pt>
                <c:pt idx="521">
                  <c:v>392673.746953715</c:v>
                </c:pt>
                <c:pt idx="522">
                  <c:v>392673.858380856</c:v>
                </c:pt>
                <c:pt idx="523">
                  <c:v>392674.200684089</c:v>
                </c:pt>
                <c:pt idx="524">
                  <c:v>392673.43565067</c:v>
                </c:pt>
                <c:pt idx="525">
                  <c:v>392674.114524174</c:v>
                </c:pt>
                <c:pt idx="526">
                  <c:v>392673.612901648</c:v>
                </c:pt>
                <c:pt idx="527">
                  <c:v>392674.03601797</c:v>
                </c:pt>
                <c:pt idx="528">
                  <c:v>392673.730270847</c:v>
                </c:pt>
                <c:pt idx="529">
                  <c:v>392674.221748089</c:v>
                </c:pt>
                <c:pt idx="530">
                  <c:v>392673.739008075</c:v>
                </c:pt>
                <c:pt idx="531">
                  <c:v>392673.851648775</c:v>
                </c:pt>
                <c:pt idx="532">
                  <c:v>392673.838965745</c:v>
                </c:pt>
                <c:pt idx="533">
                  <c:v>392673.515506592</c:v>
                </c:pt>
                <c:pt idx="534">
                  <c:v>392673.408202402</c:v>
                </c:pt>
                <c:pt idx="535">
                  <c:v>392673.483810635</c:v>
                </c:pt>
                <c:pt idx="536">
                  <c:v>392673.526870038</c:v>
                </c:pt>
                <c:pt idx="537">
                  <c:v>392673.526727019</c:v>
                </c:pt>
                <c:pt idx="538">
                  <c:v>392673.387473239</c:v>
                </c:pt>
                <c:pt idx="539">
                  <c:v>392673.488433559</c:v>
                </c:pt>
                <c:pt idx="540">
                  <c:v>392673.500841773</c:v>
                </c:pt>
                <c:pt idx="541">
                  <c:v>392673.530909654</c:v>
                </c:pt>
                <c:pt idx="542">
                  <c:v>392673.630393439</c:v>
                </c:pt>
                <c:pt idx="543">
                  <c:v>392673.569011477</c:v>
                </c:pt>
                <c:pt idx="544">
                  <c:v>392673.470145325</c:v>
                </c:pt>
                <c:pt idx="545">
                  <c:v>392673.555265432</c:v>
                </c:pt>
                <c:pt idx="546">
                  <c:v>392673.644473277</c:v>
                </c:pt>
                <c:pt idx="547">
                  <c:v>392673.843957641</c:v>
                </c:pt>
                <c:pt idx="548">
                  <c:v>392673.681589094</c:v>
                </c:pt>
                <c:pt idx="549">
                  <c:v>392673.640190443</c:v>
                </c:pt>
                <c:pt idx="550">
                  <c:v>392673.761520899</c:v>
                </c:pt>
                <c:pt idx="551">
                  <c:v>392673.565904493</c:v>
                </c:pt>
                <c:pt idx="552">
                  <c:v>392673.549717916</c:v>
                </c:pt>
                <c:pt idx="553">
                  <c:v>392673.888336433</c:v>
                </c:pt>
                <c:pt idx="554">
                  <c:v>392673.657054601</c:v>
                </c:pt>
                <c:pt idx="555">
                  <c:v>392673.740855646</c:v>
                </c:pt>
                <c:pt idx="556">
                  <c:v>392673.797074915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TT!$C$2:$C$558</c:f>
              <c:numCache>
                <c:formatCode>General</c:formatCode>
                <c:ptCount val="557"/>
                <c:pt idx="0">
                  <c:v>293308.914093772</c:v>
                </c:pt>
                <c:pt idx="1">
                  <c:v>2933089.14093772</c:v>
                </c:pt>
                <c:pt idx="2">
                  <c:v>2712515.88966937</c:v>
                </c:pt>
                <c:pt idx="3">
                  <c:v>2548134.69887499</c:v>
                </c:pt>
                <c:pt idx="4">
                  <c:v>2498844.73419622</c:v>
                </c:pt>
                <c:pt idx="5">
                  <c:v>2414206.81025646</c:v>
                </c:pt>
                <c:pt idx="6">
                  <c:v>2368688.80717515</c:v>
                </c:pt>
                <c:pt idx="7">
                  <c:v>2284837.29156053</c:v>
                </c:pt>
                <c:pt idx="8">
                  <c:v>2239733.0264635</c:v>
                </c:pt>
                <c:pt idx="9">
                  <c:v>2154600.63509579</c:v>
                </c:pt>
                <c:pt idx="10">
                  <c:v>2109080.50791861</c:v>
                </c:pt>
                <c:pt idx="11">
                  <c:v>2022234.10062352</c:v>
                </c:pt>
                <c:pt idx="12">
                  <c:v>1976020.18601138</c:v>
                </c:pt>
                <c:pt idx="13">
                  <c:v>1887384.58613194</c:v>
                </c:pt>
                <c:pt idx="14">
                  <c:v>1840359.7719472</c:v>
                </c:pt>
                <c:pt idx="15">
                  <c:v>1749941.61252907</c:v>
                </c:pt>
                <c:pt idx="16">
                  <c:v>1702034.96380486</c:v>
                </c:pt>
                <c:pt idx="17">
                  <c:v>1609840.37504594</c:v>
                </c:pt>
                <c:pt idx="18">
                  <c:v>1466544.57046886</c:v>
                </c:pt>
                <c:pt idx="19">
                  <c:v>1299593.95970526</c:v>
                </c:pt>
                <c:pt idx="20">
                  <c:v>1210644.97263867</c:v>
                </c:pt>
                <c:pt idx="21">
                  <c:v>1134287.69224313</c:v>
                </c:pt>
                <c:pt idx="22">
                  <c:v>1121886.02592705</c:v>
                </c:pt>
                <c:pt idx="23">
                  <c:v>1120767.34355593</c:v>
                </c:pt>
                <c:pt idx="24">
                  <c:v>1085714.18682756</c:v>
                </c:pt>
                <c:pt idx="25">
                  <c:v>1084312.62957694</c:v>
                </c:pt>
                <c:pt idx="26">
                  <c:v>1052881.30307715</c:v>
                </c:pt>
                <c:pt idx="27">
                  <c:v>1051264.97089868</c:v>
                </c:pt>
                <c:pt idx="28">
                  <c:v>1021254.47743737</c:v>
                </c:pt>
                <c:pt idx="29">
                  <c:v>1019479.49085533</c:v>
                </c:pt>
                <c:pt idx="30">
                  <c:v>990239.208453032</c:v>
                </c:pt>
                <c:pt idx="31">
                  <c:v>988352.768829178</c:v>
                </c:pt>
                <c:pt idx="32">
                  <c:v>959670.834815881</c:v>
                </c:pt>
                <c:pt idx="33">
                  <c:v>957685.500816786</c:v>
                </c:pt>
                <c:pt idx="34">
                  <c:v>929451.200768093</c:v>
                </c:pt>
                <c:pt idx="35">
                  <c:v>931843.799696457</c:v>
                </c:pt>
                <c:pt idx="36">
                  <c:v>875117.289388321</c:v>
                </c:pt>
                <c:pt idx="37">
                  <c:v>813901.521901232</c:v>
                </c:pt>
                <c:pt idx="38">
                  <c:v>774631.110857808</c:v>
                </c:pt>
                <c:pt idx="39">
                  <c:v>741485.791216176</c:v>
                </c:pt>
                <c:pt idx="40">
                  <c:v>710674.500602291</c:v>
                </c:pt>
                <c:pt idx="41">
                  <c:v>703325.131498751</c:v>
                </c:pt>
                <c:pt idx="42">
                  <c:v>703169.898720417</c:v>
                </c:pt>
                <c:pt idx="43">
                  <c:v>687882.050697616</c:v>
                </c:pt>
                <c:pt idx="44">
                  <c:v>680551.080332277</c:v>
                </c:pt>
                <c:pt idx="45">
                  <c:v>680695.272668555</c:v>
                </c:pt>
                <c:pt idx="46">
                  <c:v>666945.704716959</c:v>
                </c:pt>
                <c:pt idx="47">
                  <c:v>667055.38489205</c:v>
                </c:pt>
                <c:pt idx="48">
                  <c:v>650586.682083725</c:v>
                </c:pt>
                <c:pt idx="49">
                  <c:v>633951.582689364</c:v>
                </c:pt>
                <c:pt idx="50">
                  <c:v>626927.614122112</c:v>
                </c:pt>
                <c:pt idx="51">
                  <c:v>626969.943185867</c:v>
                </c:pt>
                <c:pt idx="52">
                  <c:v>612536.460845696</c:v>
                </c:pt>
                <c:pt idx="53">
                  <c:v>612988.762619048</c:v>
                </c:pt>
                <c:pt idx="54">
                  <c:v>596650.054796417</c:v>
                </c:pt>
                <c:pt idx="55">
                  <c:v>569137.660444744</c:v>
                </c:pt>
                <c:pt idx="56">
                  <c:v>549874.344485933</c:v>
                </c:pt>
                <c:pt idx="57">
                  <c:v>529412.818683386</c:v>
                </c:pt>
                <c:pt idx="58">
                  <c:v>513532.341516872</c:v>
                </c:pt>
                <c:pt idx="59">
                  <c:v>505632.508066886</c:v>
                </c:pt>
                <c:pt idx="60">
                  <c:v>499835.305264445</c:v>
                </c:pt>
                <c:pt idx="61">
                  <c:v>501047.990816928</c:v>
                </c:pt>
                <c:pt idx="62">
                  <c:v>487340.365836214</c:v>
                </c:pt>
                <c:pt idx="63">
                  <c:v>483118.307450432</c:v>
                </c:pt>
                <c:pt idx="64">
                  <c:v>484466.320900496</c:v>
                </c:pt>
                <c:pt idx="65">
                  <c:v>471925.946415096</c:v>
                </c:pt>
                <c:pt idx="66">
                  <c:v>469169.921028195</c:v>
                </c:pt>
                <c:pt idx="67">
                  <c:v>468479.960933058</c:v>
                </c:pt>
                <c:pt idx="68">
                  <c:v>454233.152702541</c:v>
                </c:pt>
                <c:pt idx="69">
                  <c:v>452477.241994085</c:v>
                </c:pt>
                <c:pt idx="70">
                  <c:v>453591.317544309</c:v>
                </c:pt>
                <c:pt idx="71">
                  <c:v>449127.301760453</c:v>
                </c:pt>
                <c:pt idx="72">
                  <c:v>449669.493973311</c:v>
                </c:pt>
                <c:pt idx="73">
                  <c:v>439577.219931212</c:v>
                </c:pt>
                <c:pt idx="74">
                  <c:v>424451.585513959</c:v>
                </c:pt>
                <c:pt idx="75">
                  <c:v>412952.147677368</c:v>
                </c:pt>
                <c:pt idx="76">
                  <c:v>400030.20598815</c:v>
                </c:pt>
                <c:pt idx="77">
                  <c:v>393974.293564474</c:v>
                </c:pt>
                <c:pt idx="78">
                  <c:v>388731.49123323</c:v>
                </c:pt>
                <c:pt idx="79">
                  <c:v>387496.648777554</c:v>
                </c:pt>
                <c:pt idx="80">
                  <c:v>387932.58060915</c:v>
                </c:pt>
                <c:pt idx="81">
                  <c:v>377660.587233586</c:v>
                </c:pt>
                <c:pt idx="82">
                  <c:v>372796.301323476</c:v>
                </c:pt>
                <c:pt idx="83">
                  <c:v>371402.422795415</c:v>
                </c:pt>
                <c:pt idx="84">
                  <c:v>371576.908478098</c:v>
                </c:pt>
                <c:pt idx="85">
                  <c:v>364009.471907888</c:v>
                </c:pt>
                <c:pt idx="86">
                  <c:v>354700.164343562</c:v>
                </c:pt>
                <c:pt idx="87">
                  <c:v>349483.298530078</c:v>
                </c:pt>
                <c:pt idx="88">
                  <c:v>347715.461209874</c:v>
                </c:pt>
                <c:pt idx="89">
                  <c:v>347940.974316418</c:v>
                </c:pt>
                <c:pt idx="90">
                  <c:v>346912.194905143</c:v>
                </c:pt>
                <c:pt idx="91">
                  <c:v>346750.958429587</c:v>
                </c:pt>
                <c:pt idx="92">
                  <c:v>337738.785616676</c:v>
                </c:pt>
                <c:pt idx="93">
                  <c:v>330113.353423926</c:v>
                </c:pt>
                <c:pt idx="94">
                  <c:v>322302.647060745</c:v>
                </c:pt>
                <c:pt idx="95">
                  <c:v>317501.743786293</c:v>
                </c:pt>
                <c:pt idx="96">
                  <c:v>313702.796412764</c:v>
                </c:pt>
                <c:pt idx="97">
                  <c:v>312593.722504525</c:v>
                </c:pt>
                <c:pt idx="98">
                  <c:v>312596.986465395</c:v>
                </c:pt>
                <c:pt idx="99">
                  <c:v>305571.279086895</c:v>
                </c:pt>
                <c:pt idx="100">
                  <c:v>301650.002872286</c:v>
                </c:pt>
                <c:pt idx="101">
                  <c:v>300393.80737795</c:v>
                </c:pt>
                <c:pt idx="102">
                  <c:v>300236.884353159</c:v>
                </c:pt>
                <c:pt idx="103">
                  <c:v>294903.227448832</c:v>
                </c:pt>
                <c:pt idx="104">
                  <c:v>288661.406202695</c:v>
                </c:pt>
                <c:pt idx="105">
                  <c:v>285384.960748682</c:v>
                </c:pt>
                <c:pt idx="106">
                  <c:v>284114.829060587</c:v>
                </c:pt>
                <c:pt idx="107">
                  <c:v>284180.671985035</c:v>
                </c:pt>
                <c:pt idx="108">
                  <c:v>280168.807618457</c:v>
                </c:pt>
                <c:pt idx="109">
                  <c:v>276387.163242031</c:v>
                </c:pt>
                <c:pt idx="110">
                  <c:v>272168.871464825</c:v>
                </c:pt>
                <c:pt idx="111">
                  <c:v>268003.335512357</c:v>
                </c:pt>
                <c:pt idx="112">
                  <c:v>262798.478197724</c:v>
                </c:pt>
                <c:pt idx="113">
                  <c:v>259868.105543514</c:v>
                </c:pt>
                <c:pt idx="114">
                  <c:v>257312.012017729</c:v>
                </c:pt>
                <c:pt idx="115">
                  <c:v>254367.270183961</c:v>
                </c:pt>
                <c:pt idx="116">
                  <c:v>251167.937293918</c:v>
                </c:pt>
                <c:pt idx="117">
                  <c:v>247717.192517808</c:v>
                </c:pt>
                <c:pt idx="118">
                  <c:v>245280.960216683</c:v>
                </c:pt>
                <c:pt idx="119">
                  <c:v>243454.005347164</c:v>
                </c:pt>
                <c:pt idx="120">
                  <c:v>243450.858370762</c:v>
                </c:pt>
                <c:pt idx="121">
                  <c:v>240367.769346606</c:v>
                </c:pt>
                <c:pt idx="122">
                  <c:v>236248.343665204</c:v>
                </c:pt>
                <c:pt idx="123">
                  <c:v>234086.128575712</c:v>
                </c:pt>
                <c:pt idx="124">
                  <c:v>233372.526056756</c:v>
                </c:pt>
                <c:pt idx="125">
                  <c:v>233489.626936481</c:v>
                </c:pt>
                <c:pt idx="126">
                  <c:v>230929.064875858</c:v>
                </c:pt>
                <c:pt idx="127">
                  <c:v>228663.315743521</c:v>
                </c:pt>
                <c:pt idx="128">
                  <c:v>225991.266717227</c:v>
                </c:pt>
                <c:pt idx="129">
                  <c:v>223228.271150788</c:v>
                </c:pt>
                <c:pt idx="130">
                  <c:v>219609.728047607</c:v>
                </c:pt>
                <c:pt idx="131">
                  <c:v>217288.501653912</c:v>
                </c:pt>
                <c:pt idx="132">
                  <c:v>215655.59855474</c:v>
                </c:pt>
                <c:pt idx="133">
                  <c:v>213675.888648935</c:v>
                </c:pt>
                <c:pt idx="134">
                  <c:v>211697.168722209</c:v>
                </c:pt>
                <c:pt idx="135">
                  <c:v>209189.002535849</c:v>
                </c:pt>
                <c:pt idx="136">
                  <c:v>207494.123191935</c:v>
                </c:pt>
                <c:pt idx="137">
                  <c:v>206432.636713724</c:v>
                </c:pt>
                <c:pt idx="138">
                  <c:v>206514.842821306</c:v>
                </c:pt>
                <c:pt idx="139">
                  <c:v>204319.017400818</c:v>
                </c:pt>
                <c:pt idx="140">
                  <c:v>201452.961097216</c:v>
                </c:pt>
                <c:pt idx="141">
                  <c:v>199860.008548785</c:v>
                </c:pt>
                <c:pt idx="142">
                  <c:v>199198.319910635</c:v>
                </c:pt>
                <c:pt idx="143">
                  <c:v>199182.303613829</c:v>
                </c:pt>
                <c:pt idx="144">
                  <c:v>197483.102356003</c:v>
                </c:pt>
                <c:pt idx="145">
                  <c:v>195598.47031327</c:v>
                </c:pt>
                <c:pt idx="146">
                  <c:v>193923.527606997</c:v>
                </c:pt>
                <c:pt idx="147">
                  <c:v>191988.485734675</c:v>
                </c:pt>
                <c:pt idx="148">
                  <c:v>189847.344798912</c:v>
                </c:pt>
                <c:pt idx="149">
                  <c:v>188580.726541512</c:v>
                </c:pt>
                <c:pt idx="150">
                  <c:v>187292.654986706</c:v>
                </c:pt>
                <c:pt idx="151">
                  <c:v>185893.164212609</c:v>
                </c:pt>
                <c:pt idx="152">
                  <c:v>184243.748788627</c:v>
                </c:pt>
                <c:pt idx="153">
                  <c:v>182605.87609706</c:v>
                </c:pt>
                <c:pt idx="154">
                  <c:v>181357.316936303</c:v>
                </c:pt>
                <c:pt idx="155">
                  <c:v>180674.226416128</c:v>
                </c:pt>
                <c:pt idx="156">
                  <c:v>180725.287248823</c:v>
                </c:pt>
                <c:pt idx="157">
                  <c:v>179219.895174872</c:v>
                </c:pt>
                <c:pt idx="158">
                  <c:v>177099.913958397</c:v>
                </c:pt>
                <c:pt idx="159">
                  <c:v>176304.006472053</c:v>
                </c:pt>
                <c:pt idx="160">
                  <c:v>176315.565969358</c:v>
                </c:pt>
                <c:pt idx="161">
                  <c:v>176066.576828101</c:v>
                </c:pt>
                <c:pt idx="162">
                  <c:v>175847.490022782</c:v>
                </c:pt>
                <c:pt idx="163">
                  <c:v>174947.292729037</c:v>
                </c:pt>
                <c:pt idx="164">
                  <c:v>173942.651954832</c:v>
                </c:pt>
                <c:pt idx="165">
                  <c:v>174196.794229889</c:v>
                </c:pt>
                <c:pt idx="166">
                  <c:v>172418.021286975</c:v>
                </c:pt>
                <c:pt idx="167">
                  <c:v>171009.589947724</c:v>
                </c:pt>
                <c:pt idx="168">
                  <c:v>171018.253379505</c:v>
                </c:pt>
                <c:pt idx="169">
                  <c:v>170035.926163552</c:v>
                </c:pt>
                <c:pt idx="170">
                  <c:v>169385.227296919</c:v>
                </c:pt>
                <c:pt idx="171">
                  <c:v>168397.11558793</c:v>
                </c:pt>
                <c:pt idx="172">
                  <c:v>167960.612100536</c:v>
                </c:pt>
                <c:pt idx="173">
                  <c:v>168040.791329298</c:v>
                </c:pt>
                <c:pt idx="174">
                  <c:v>167531.531082818</c:v>
                </c:pt>
                <c:pt idx="175">
                  <c:v>167493.835324999</c:v>
                </c:pt>
                <c:pt idx="176">
                  <c:v>166807.184797136</c:v>
                </c:pt>
                <c:pt idx="177">
                  <c:v>166112.34098959</c:v>
                </c:pt>
                <c:pt idx="178">
                  <c:v>166047.465530985</c:v>
                </c:pt>
                <c:pt idx="179">
                  <c:v>165064.573951817</c:v>
                </c:pt>
                <c:pt idx="180">
                  <c:v>166071.411368549</c:v>
                </c:pt>
                <c:pt idx="181">
                  <c:v>165000.527403084</c:v>
                </c:pt>
                <c:pt idx="182">
                  <c:v>164844.812016897</c:v>
                </c:pt>
                <c:pt idx="183">
                  <c:v>164198.421038496</c:v>
                </c:pt>
                <c:pt idx="184">
                  <c:v>164285.4063996</c:v>
                </c:pt>
                <c:pt idx="185">
                  <c:v>164314.821535103</c:v>
                </c:pt>
                <c:pt idx="186">
                  <c:v>165007.81388003</c:v>
                </c:pt>
                <c:pt idx="187">
                  <c:v>165029.072453228</c:v>
                </c:pt>
                <c:pt idx="188">
                  <c:v>164865.156964229</c:v>
                </c:pt>
                <c:pt idx="189">
                  <c:v>165244.493282634</c:v>
                </c:pt>
                <c:pt idx="190">
                  <c:v>164881.973089369</c:v>
                </c:pt>
                <c:pt idx="191">
                  <c:v>164739.539338357</c:v>
                </c:pt>
                <c:pt idx="192">
                  <c:v>164802.38539397</c:v>
                </c:pt>
                <c:pt idx="193">
                  <c:v>164971.998793601</c:v>
                </c:pt>
                <c:pt idx="194">
                  <c:v>165322.366902655</c:v>
                </c:pt>
                <c:pt idx="195">
                  <c:v>163863.185553721</c:v>
                </c:pt>
                <c:pt idx="196">
                  <c:v>164406.657736064</c:v>
                </c:pt>
                <c:pt idx="197">
                  <c:v>164287.418470966</c:v>
                </c:pt>
                <c:pt idx="198">
                  <c:v>164840.807494678</c:v>
                </c:pt>
                <c:pt idx="199">
                  <c:v>165309.091616591</c:v>
                </c:pt>
                <c:pt idx="200">
                  <c:v>165443.067180568</c:v>
                </c:pt>
                <c:pt idx="201">
                  <c:v>165064.59446971</c:v>
                </c:pt>
                <c:pt idx="202">
                  <c:v>164920.392666227</c:v>
                </c:pt>
                <c:pt idx="203">
                  <c:v>164827.259661043</c:v>
                </c:pt>
                <c:pt idx="204">
                  <c:v>164281.076869918</c:v>
                </c:pt>
                <c:pt idx="205">
                  <c:v>164285.54179738</c:v>
                </c:pt>
                <c:pt idx="206">
                  <c:v>164171.651555661</c:v>
                </c:pt>
                <c:pt idx="207">
                  <c:v>164238.697709609</c:v>
                </c:pt>
                <c:pt idx="208">
                  <c:v>164150.084863124</c:v>
                </c:pt>
                <c:pt idx="209">
                  <c:v>164064.595932136</c:v>
                </c:pt>
                <c:pt idx="210">
                  <c:v>164015.786985708</c:v>
                </c:pt>
                <c:pt idx="211">
                  <c:v>164411.530971593</c:v>
                </c:pt>
                <c:pt idx="212">
                  <c:v>163878.374480479</c:v>
                </c:pt>
                <c:pt idx="213">
                  <c:v>163947.925652831</c:v>
                </c:pt>
                <c:pt idx="214">
                  <c:v>164267.061864997</c:v>
                </c:pt>
                <c:pt idx="215">
                  <c:v>163889.995446603</c:v>
                </c:pt>
                <c:pt idx="216">
                  <c:v>164131.770443556</c:v>
                </c:pt>
                <c:pt idx="217">
                  <c:v>164000.676274374</c:v>
                </c:pt>
                <c:pt idx="218">
                  <c:v>163759.28926598</c:v>
                </c:pt>
                <c:pt idx="219">
                  <c:v>164226.169610016</c:v>
                </c:pt>
                <c:pt idx="220">
                  <c:v>164612.816393108</c:v>
                </c:pt>
                <c:pt idx="221">
                  <c:v>164048.694252853</c:v>
                </c:pt>
                <c:pt idx="222">
                  <c:v>164170.409925112</c:v>
                </c:pt>
                <c:pt idx="223">
                  <c:v>164390.171576942</c:v>
                </c:pt>
                <c:pt idx="224">
                  <c:v>164402.460479228</c:v>
                </c:pt>
                <c:pt idx="225">
                  <c:v>164323.619258536</c:v>
                </c:pt>
                <c:pt idx="226">
                  <c:v>164571.97678547</c:v>
                </c:pt>
                <c:pt idx="227">
                  <c:v>164603.993023535</c:v>
                </c:pt>
                <c:pt idx="228">
                  <c:v>164609.47731797</c:v>
                </c:pt>
                <c:pt idx="229">
                  <c:v>164281.300308766</c:v>
                </c:pt>
                <c:pt idx="230">
                  <c:v>164825.009126817</c:v>
                </c:pt>
                <c:pt idx="231">
                  <c:v>164766.358449113</c:v>
                </c:pt>
                <c:pt idx="232">
                  <c:v>165065.506686979</c:v>
                </c:pt>
                <c:pt idx="233">
                  <c:v>164720.554452505</c:v>
                </c:pt>
                <c:pt idx="234">
                  <c:v>165048.71480487</c:v>
                </c:pt>
                <c:pt idx="235">
                  <c:v>164653.614684986</c:v>
                </c:pt>
                <c:pt idx="236">
                  <c:v>164765.880315719</c:v>
                </c:pt>
                <c:pt idx="237">
                  <c:v>164580.392892954</c:v>
                </c:pt>
                <c:pt idx="238">
                  <c:v>164481.90415658</c:v>
                </c:pt>
                <c:pt idx="239">
                  <c:v>164572.839297224</c:v>
                </c:pt>
                <c:pt idx="240">
                  <c:v>164586.898909447</c:v>
                </c:pt>
                <c:pt idx="241">
                  <c:v>164309.010033203</c:v>
                </c:pt>
                <c:pt idx="242">
                  <c:v>164570.652613104</c:v>
                </c:pt>
                <c:pt idx="243">
                  <c:v>164462.650346283</c:v>
                </c:pt>
                <c:pt idx="244">
                  <c:v>164532.788321609</c:v>
                </c:pt>
                <c:pt idx="245">
                  <c:v>164578.948351451</c:v>
                </c:pt>
                <c:pt idx="246">
                  <c:v>164464.031343352</c:v>
                </c:pt>
                <c:pt idx="247">
                  <c:v>164566.33959503</c:v>
                </c:pt>
                <c:pt idx="248">
                  <c:v>164571.890987232</c:v>
                </c:pt>
                <c:pt idx="249">
                  <c:v>164661.969349674</c:v>
                </c:pt>
                <c:pt idx="250">
                  <c:v>164701.805845722</c:v>
                </c:pt>
                <c:pt idx="251">
                  <c:v>164860.910864896</c:v>
                </c:pt>
                <c:pt idx="252">
                  <c:v>164622.372992706</c:v>
                </c:pt>
                <c:pt idx="253">
                  <c:v>164306.253516562</c:v>
                </c:pt>
                <c:pt idx="254">
                  <c:v>164588.26801923</c:v>
                </c:pt>
                <c:pt idx="255">
                  <c:v>164736.04119658</c:v>
                </c:pt>
                <c:pt idx="256">
                  <c:v>164690.345919973</c:v>
                </c:pt>
                <c:pt idx="257">
                  <c:v>164765.724110799</c:v>
                </c:pt>
                <c:pt idx="258">
                  <c:v>164607.073826552</c:v>
                </c:pt>
                <c:pt idx="259">
                  <c:v>164697.053132332</c:v>
                </c:pt>
                <c:pt idx="260">
                  <c:v>164747.439879337</c:v>
                </c:pt>
                <c:pt idx="261">
                  <c:v>164724.84321859</c:v>
                </c:pt>
                <c:pt idx="262">
                  <c:v>164849.734827511</c:v>
                </c:pt>
                <c:pt idx="263">
                  <c:v>164723.990694681</c:v>
                </c:pt>
                <c:pt idx="264">
                  <c:v>164731.177008136</c:v>
                </c:pt>
                <c:pt idx="265">
                  <c:v>164696.186851217</c:v>
                </c:pt>
                <c:pt idx="266">
                  <c:v>164753.918329308</c:v>
                </c:pt>
                <c:pt idx="267">
                  <c:v>164679.182907398</c:v>
                </c:pt>
                <c:pt idx="268">
                  <c:v>164678.837362446</c:v>
                </c:pt>
                <c:pt idx="269">
                  <c:v>164519.679985843</c:v>
                </c:pt>
                <c:pt idx="270">
                  <c:v>164557.986441219</c:v>
                </c:pt>
                <c:pt idx="271">
                  <c:v>164533.621952961</c:v>
                </c:pt>
                <c:pt idx="272">
                  <c:v>164514.811572494</c:v>
                </c:pt>
                <c:pt idx="273">
                  <c:v>164480.938805379</c:v>
                </c:pt>
                <c:pt idx="274">
                  <c:v>164553.37767031</c:v>
                </c:pt>
                <c:pt idx="275">
                  <c:v>164494.754600662</c:v>
                </c:pt>
                <c:pt idx="276">
                  <c:v>164599.804588002</c:v>
                </c:pt>
                <c:pt idx="277">
                  <c:v>164632.661984925</c:v>
                </c:pt>
                <c:pt idx="278">
                  <c:v>164537.097452975</c:v>
                </c:pt>
                <c:pt idx="279">
                  <c:v>164551.19062752</c:v>
                </c:pt>
                <c:pt idx="280">
                  <c:v>164562.883665646</c:v>
                </c:pt>
                <c:pt idx="281">
                  <c:v>164582.24608972</c:v>
                </c:pt>
                <c:pt idx="282">
                  <c:v>164485.911514979</c:v>
                </c:pt>
                <c:pt idx="283">
                  <c:v>164602.241898852</c:v>
                </c:pt>
                <c:pt idx="284">
                  <c:v>164533.993004344</c:v>
                </c:pt>
                <c:pt idx="285">
                  <c:v>164614.391171556</c:v>
                </c:pt>
                <c:pt idx="286">
                  <c:v>164652.369113155</c:v>
                </c:pt>
                <c:pt idx="287">
                  <c:v>164659.961263618</c:v>
                </c:pt>
                <c:pt idx="288">
                  <c:v>164774.927790802</c:v>
                </c:pt>
                <c:pt idx="289">
                  <c:v>164603.519998051</c:v>
                </c:pt>
                <c:pt idx="290">
                  <c:v>164593.202418472</c:v>
                </c:pt>
                <c:pt idx="291">
                  <c:v>164581.952890786</c:v>
                </c:pt>
                <c:pt idx="292">
                  <c:v>164611.625395517</c:v>
                </c:pt>
                <c:pt idx="293">
                  <c:v>164640.749855409</c:v>
                </c:pt>
                <c:pt idx="294">
                  <c:v>164622.040863808</c:v>
                </c:pt>
                <c:pt idx="295">
                  <c:v>164578.690827383</c:v>
                </c:pt>
                <c:pt idx="296">
                  <c:v>164555.742393058</c:v>
                </c:pt>
                <c:pt idx="297">
                  <c:v>164536.832948759</c:v>
                </c:pt>
                <c:pt idx="298">
                  <c:v>164597.716092035</c:v>
                </c:pt>
                <c:pt idx="299">
                  <c:v>164536.977093144</c:v>
                </c:pt>
                <c:pt idx="300">
                  <c:v>164564.199150831</c:v>
                </c:pt>
                <c:pt idx="301">
                  <c:v>164558.435340386</c:v>
                </c:pt>
                <c:pt idx="302">
                  <c:v>164522.900362161</c:v>
                </c:pt>
                <c:pt idx="303">
                  <c:v>164608.161278001</c:v>
                </c:pt>
                <c:pt idx="304">
                  <c:v>164552.014288061</c:v>
                </c:pt>
                <c:pt idx="305">
                  <c:v>164634.125779334</c:v>
                </c:pt>
                <c:pt idx="306">
                  <c:v>164567.814168024</c:v>
                </c:pt>
                <c:pt idx="307">
                  <c:v>164542.134969614</c:v>
                </c:pt>
                <c:pt idx="308">
                  <c:v>164573.403330077</c:v>
                </c:pt>
                <c:pt idx="309">
                  <c:v>164545.969577382</c:v>
                </c:pt>
                <c:pt idx="310">
                  <c:v>164570.590448805</c:v>
                </c:pt>
                <c:pt idx="311">
                  <c:v>164540.928251903</c:v>
                </c:pt>
                <c:pt idx="312">
                  <c:v>164581.203977007</c:v>
                </c:pt>
                <c:pt idx="313">
                  <c:v>164563.329907553</c:v>
                </c:pt>
                <c:pt idx="314">
                  <c:v>164543.572677354</c:v>
                </c:pt>
                <c:pt idx="315">
                  <c:v>164529.002732599</c:v>
                </c:pt>
                <c:pt idx="316">
                  <c:v>164535.144521745</c:v>
                </c:pt>
                <c:pt idx="317">
                  <c:v>164519.834287882</c:v>
                </c:pt>
                <c:pt idx="318">
                  <c:v>164534.505203125</c:v>
                </c:pt>
                <c:pt idx="319">
                  <c:v>164545.528290468</c:v>
                </c:pt>
                <c:pt idx="320">
                  <c:v>164549.836786357</c:v>
                </c:pt>
                <c:pt idx="321">
                  <c:v>164539.226770692</c:v>
                </c:pt>
                <c:pt idx="322">
                  <c:v>164540.517878266</c:v>
                </c:pt>
                <c:pt idx="323">
                  <c:v>164557.645481796</c:v>
                </c:pt>
                <c:pt idx="324">
                  <c:v>164551.507420002</c:v>
                </c:pt>
                <c:pt idx="325">
                  <c:v>164564.095996787</c:v>
                </c:pt>
                <c:pt idx="326">
                  <c:v>164582.678156925</c:v>
                </c:pt>
                <c:pt idx="327">
                  <c:v>164560.993619583</c:v>
                </c:pt>
                <c:pt idx="328">
                  <c:v>164557.384436688</c:v>
                </c:pt>
                <c:pt idx="329">
                  <c:v>164566.23837676</c:v>
                </c:pt>
                <c:pt idx="330">
                  <c:v>164553.200728199</c:v>
                </c:pt>
                <c:pt idx="331">
                  <c:v>164582.276160243</c:v>
                </c:pt>
                <c:pt idx="332">
                  <c:v>164595.517905372</c:v>
                </c:pt>
                <c:pt idx="333">
                  <c:v>164581.363385628</c:v>
                </c:pt>
                <c:pt idx="334">
                  <c:v>164593.084600089</c:v>
                </c:pt>
                <c:pt idx="335">
                  <c:v>164562.13964755</c:v>
                </c:pt>
                <c:pt idx="336">
                  <c:v>164582.486724425</c:v>
                </c:pt>
                <c:pt idx="337">
                  <c:v>164605.095861316</c:v>
                </c:pt>
                <c:pt idx="338">
                  <c:v>164574.392855628</c:v>
                </c:pt>
                <c:pt idx="339">
                  <c:v>164567.44392228</c:v>
                </c:pt>
                <c:pt idx="340">
                  <c:v>164587.405687872</c:v>
                </c:pt>
                <c:pt idx="341">
                  <c:v>164560.563602483</c:v>
                </c:pt>
                <c:pt idx="342">
                  <c:v>164585.288772322</c:v>
                </c:pt>
                <c:pt idx="343">
                  <c:v>164579.445427667</c:v>
                </c:pt>
                <c:pt idx="344">
                  <c:v>164574.23395972</c:v>
                </c:pt>
                <c:pt idx="345">
                  <c:v>164569.958122663</c:v>
                </c:pt>
                <c:pt idx="346">
                  <c:v>164585.1804934</c:v>
                </c:pt>
                <c:pt idx="347">
                  <c:v>164566.519593573</c:v>
                </c:pt>
                <c:pt idx="348">
                  <c:v>164562.982632162</c:v>
                </c:pt>
                <c:pt idx="349">
                  <c:v>164575.494718234</c:v>
                </c:pt>
                <c:pt idx="350">
                  <c:v>164555.5058445</c:v>
                </c:pt>
                <c:pt idx="351">
                  <c:v>164576.948383659</c:v>
                </c:pt>
                <c:pt idx="352">
                  <c:v>164576.673991789</c:v>
                </c:pt>
                <c:pt idx="353">
                  <c:v>164571.511930259</c:v>
                </c:pt>
                <c:pt idx="354">
                  <c:v>164568.960246777</c:v>
                </c:pt>
                <c:pt idx="355">
                  <c:v>164565.184862242</c:v>
                </c:pt>
                <c:pt idx="356">
                  <c:v>164558.47286206</c:v>
                </c:pt>
                <c:pt idx="357">
                  <c:v>164564.832862559</c:v>
                </c:pt>
                <c:pt idx="358">
                  <c:v>164554.809525878</c:v>
                </c:pt>
                <c:pt idx="359">
                  <c:v>164555.993571802</c:v>
                </c:pt>
                <c:pt idx="360">
                  <c:v>164557.542156779</c:v>
                </c:pt>
                <c:pt idx="361">
                  <c:v>164563.765217245</c:v>
                </c:pt>
                <c:pt idx="362">
                  <c:v>164565.819707327</c:v>
                </c:pt>
                <c:pt idx="363">
                  <c:v>164560.184445137</c:v>
                </c:pt>
                <c:pt idx="364">
                  <c:v>164554.97893896</c:v>
                </c:pt>
                <c:pt idx="365">
                  <c:v>164555.878598165</c:v>
                </c:pt>
                <c:pt idx="366">
                  <c:v>164567.868814346</c:v>
                </c:pt>
                <c:pt idx="367">
                  <c:v>164562.137189131</c:v>
                </c:pt>
                <c:pt idx="368">
                  <c:v>164559.064606056</c:v>
                </c:pt>
                <c:pt idx="369">
                  <c:v>164551.064659571</c:v>
                </c:pt>
                <c:pt idx="370">
                  <c:v>164545.742564939</c:v>
                </c:pt>
                <c:pt idx="371">
                  <c:v>164560.417204798</c:v>
                </c:pt>
                <c:pt idx="372">
                  <c:v>164560.026359029</c:v>
                </c:pt>
                <c:pt idx="373">
                  <c:v>164557.367979718</c:v>
                </c:pt>
                <c:pt idx="374">
                  <c:v>164565.289100903</c:v>
                </c:pt>
                <c:pt idx="375">
                  <c:v>164558.032426086</c:v>
                </c:pt>
                <c:pt idx="376">
                  <c:v>164533.688920601</c:v>
                </c:pt>
                <c:pt idx="377">
                  <c:v>164553.978524403</c:v>
                </c:pt>
                <c:pt idx="378">
                  <c:v>164553.641518587</c:v>
                </c:pt>
                <c:pt idx="379">
                  <c:v>164552.970355365</c:v>
                </c:pt>
                <c:pt idx="380">
                  <c:v>164553.968776964</c:v>
                </c:pt>
                <c:pt idx="381">
                  <c:v>164558.036763884</c:v>
                </c:pt>
                <c:pt idx="382">
                  <c:v>164552.915779643</c:v>
                </c:pt>
                <c:pt idx="383">
                  <c:v>164556.21988961</c:v>
                </c:pt>
                <c:pt idx="384">
                  <c:v>164559.079790281</c:v>
                </c:pt>
                <c:pt idx="385">
                  <c:v>164562.284933109</c:v>
                </c:pt>
                <c:pt idx="386">
                  <c:v>164562.295904433</c:v>
                </c:pt>
                <c:pt idx="387">
                  <c:v>164564.355046775</c:v>
                </c:pt>
                <c:pt idx="388">
                  <c:v>164566.380041486</c:v>
                </c:pt>
                <c:pt idx="389">
                  <c:v>164564.385254867</c:v>
                </c:pt>
                <c:pt idx="390">
                  <c:v>164568.435193941</c:v>
                </c:pt>
                <c:pt idx="391">
                  <c:v>164569.698709724</c:v>
                </c:pt>
                <c:pt idx="392">
                  <c:v>164569.595824502</c:v>
                </c:pt>
                <c:pt idx="393">
                  <c:v>164570.136855149</c:v>
                </c:pt>
                <c:pt idx="394">
                  <c:v>164570.461186865</c:v>
                </c:pt>
                <c:pt idx="395">
                  <c:v>164571.051871445</c:v>
                </c:pt>
                <c:pt idx="396">
                  <c:v>164571.321029748</c:v>
                </c:pt>
                <c:pt idx="397">
                  <c:v>164571.859855273</c:v>
                </c:pt>
                <c:pt idx="398">
                  <c:v>164570.663542384</c:v>
                </c:pt>
                <c:pt idx="399">
                  <c:v>164571.833524557</c:v>
                </c:pt>
                <c:pt idx="400">
                  <c:v>164571.420645619</c:v>
                </c:pt>
                <c:pt idx="401">
                  <c:v>164571.993294961</c:v>
                </c:pt>
                <c:pt idx="402">
                  <c:v>164565.682666637</c:v>
                </c:pt>
                <c:pt idx="403">
                  <c:v>164566.439825026</c:v>
                </c:pt>
                <c:pt idx="404">
                  <c:v>164564.184693449</c:v>
                </c:pt>
                <c:pt idx="405">
                  <c:v>164563.105861374</c:v>
                </c:pt>
                <c:pt idx="406">
                  <c:v>164563.1168982</c:v>
                </c:pt>
                <c:pt idx="407">
                  <c:v>164563.766406239</c:v>
                </c:pt>
                <c:pt idx="408">
                  <c:v>164564.692803864</c:v>
                </c:pt>
                <c:pt idx="409">
                  <c:v>164566.502430295</c:v>
                </c:pt>
                <c:pt idx="410">
                  <c:v>164565.927821006</c:v>
                </c:pt>
                <c:pt idx="411">
                  <c:v>164565.745842822</c:v>
                </c:pt>
                <c:pt idx="412">
                  <c:v>164561.92512226</c:v>
                </c:pt>
                <c:pt idx="413">
                  <c:v>164564.919528524</c:v>
                </c:pt>
                <c:pt idx="414">
                  <c:v>164562.984726551</c:v>
                </c:pt>
                <c:pt idx="415">
                  <c:v>164563.715331583</c:v>
                </c:pt>
                <c:pt idx="416">
                  <c:v>164563.304532443</c:v>
                </c:pt>
                <c:pt idx="417">
                  <c:v>164562.851522166</c:v>
                </c:pt>
                <c:pt idx="418">
                  <c:v>164564.414999172</c:v>
                </c:pt>
                <c:pt idx="419">
                  <c:v>164563.702076324</c:v>
                </c:pt>
                <c:pt idx="420">
                  <c:v>164562.967543098</c:v>
                </c:pt>
                <c:pt idx="421">
                  <c:v>164566.458125354</c:v>
                </c:pt>
                <c:pt idx="422">
                  <c:v>164566.817567927</c:v>
                </c:pt>
                <c:pt idx="423">
                  <c:v>164565.70951201</c:v>
                </c:pt>
                <c:pt idx="424">
                  <c:v>164566.784895759</c:v>
                </c:pt>
                <c:pt idx="425">
                  <c:v>164566.197493425</c:v>
                </c:pt>
                <c:pt idx="426">
                  <c:v>164566.437190472</c:v>
                </c:pt>
                <c:pt idx="427">
                  <c:v>164565.229271326</c:v>
                </c:pt>
                <c:pt idx="428">
                  <c:v>164566.676450282</c:v>
                </c:pt>
                <c:pt idx="429">
                  <c:v>164568.159934872</c:v>
                </c:pt>
                <c:pt idx="430">
                  <c:v>164567.194425122</c:v>
                </c:pt>
                <c:pt idx="431">
                  <c:v>164566.896753198</c:v>
                </c:pt>
                <c:pt idx="432">
                  <c:v>164566.51807651</c:v>
                </c:pt>
                <c:pt idx="433">
                  <c:v>164569.002596511</c:v>
                </c:pt>
                <c:pt idx="434">
                  <c:v>164566.388772787</c:v>
                </c:pt>
                <c:pt idx="435">
                  <c:v>164568.0660954</c:v>
                </c:pt>
                <c:pt idx="436">
                  <c:v>164567.15982815</c:v>
                </c:pt>
                <c:pt idx="437">
                  <c:v>164567.149727476</c:v>
                </c:pt>
                <c:pt idx="438">
                  <c:v>164567.306255905</c:v>
                </c:pt>
                <c:pt idx="439">
                  <c:v>164567.95072695</c:v>
                </c:pt>
                <c:pt idx="440">
                  <c:v>164566.510317702</c:v>
                </c:pt>
                <c:pt idx="441">
                  <c:v>164567.542094238</c:v>
                </c:pt>
                <c:pt idx="442">
                  <c:v>164567.085337781</c:v>
                </c:pt>
                <c:pt idx="443">
                  <c:v>164567.634823794</c:v>
                </c:pt>
                <c:pt idx="444">
                  <c:v>164567.088210952</c:v>
                </c:pt>
                <c:pt idx="445">
                  <c:v>164567.179429885</c:v>
                </c:pt>
                <c:pt idx="446">
                  <c:v>164567.922454566</c:v>
                </c:pt>
                <c:pt idx="447">
                  <c:v>164567.212691302</c:v>
                </c:pt>
                <c:pt idx="448">
                  <c:v>164566.645201868</c:v>
                </c:pt>
                <c:pt idx="449">
                  <c:v>164566.441087534</c:v>
                </c:pt>
                <c:pt idx="450">
                  <c:v>164566.310315349</c:v>
                </c:pt>
                <c:pt idx="451">
                  <c:v>164566.432999948</c:v>
                </c:pt>
                <c:pt idx="452">
                  <c:v>164565.419009959</c:v>
                </c:pt>
                <c:pt idx="453">
                  <c:v>164566.148598788</c:v>
                </c:pt>
                <c:pt idx="454">
                  <c:v>164565.376964575</c:v>
                </c:pt>
                <c:pt idx="455">
                  <c:v>164566.546316828</c:v>
                </c:pt>
                <c:pt idx="456">
                  <c:v>164565.48261771</c:v>
                </c:pt>
                <c:pt idx="457">
                  <c:v>164565.517315067</c:v>
                </c:pt>
                <c:pt idx="458">
                  <c:v>164565.163506263</c:v>
                </c:pt>
                <c:pt idx="459">
                  <c:v>164565.741640779</c:v>
                </c:pt>
                <c:pt idx="460">
                  <c:v>164566.316892254</c:v>
                </c:pt>
                <c:pt idx="461">
                  <c:v>164565.579288721</c:v>
                </c:pt>
                <c:pt idx="462">
                  <c:v>164565.976534882</c:v>
                </c:pt>
                <c:pt idx="463">
                  <c:v>164565.829708692</c:v>
                </c:pt>
                <c:pt idx="464">
                  <c:v>164565.827085131</c:v>
                </c:pt>
                <c:pt idx="465">
                  <c:v>164565.335436611</c:v>
                </c:pt>
                <c:pt idx="466">
                  <c:v>164566.710940427</c:v>
                </c:pt>
                <c:pt idx="467">
                  <c:v>164565.544600572</c:v>
                </c:pt>
                <c:pt idx="468">
                  <c:v>164565.911855228</c:v>
                </c:pt>
                <c:pt idx="469">
                  <c:v>164565.666099992</c:v>
                </c:pt>
                <c:pt idx="470">
                  <c:v>164565.912653149</c:v>
                </c:pt>
                <c:pt idx="471">
                  <c:v>164565.951448161</c:v>
                </c:pt>
                <c:pt idx="472">
                  <c:v>164566.672463221</c:v>
                </c:pt>
                <c:pt idx="473">
                  <c:v>164566.092039089</c:v>
                </c:pt>
                <c:pt idx="474">
                  <c:v>164566.022738695</c:v>
                </c:pt>
                <c:pt idx="475">
                  <c:v>164566.024795394</c:v>
                </c:pt>
                <c:pt idx="476">
                  <c:v>164566.278883249</c:v>
                </c:pt>
                <c:pt idx="477">
                  <c:v>164566.204026225</c:v>
                </c:pt>
                <c:pt idx="478">
                  <c:v>164566.57698578</c:v>
                </c:pt>
                <c:pt idx="479">
                  <c:v>164565.983379645</c:v>
                </c:pt>
                <c:pt idx="480">
                  <c:v>164566.103728524</c:v>
                </c:pt>
                <c:pt idx="481">
                  <c:v>164566.049514709</c:v>
                </c:pt>
                <c:pt idx="482">
                  <c:v>164566.116696562</c:v>
                </c:pt>
                <c:pt idx="483">
                  <c:v>164565.966630001</c:v>
                </c:pt>
                <c:pt idx="484">
                  <c:v>164566.009570947</c:v>
                </c:pt>
                <c:pt idx="485">
                  <c:v>164565.602982894</c:v>
                </c:pt>
                <c:pt idx="486">
                  <c:v>164565.630865266</c:v>
                </c:pt>
                <c:pt idx="487">
                  <c:v>164566.28269443</c:v>
                </c:pt>
                <c:pt idx="488">
                  <c:v>164565.614169264</c:v>
                </c:pt>
                <c:pt idx="489">
                  <c:v>164565.297817217</c:v>
                </c:pt>
                <c:pt idx="490">
                  <c:v>164565.512305134</c:v>
                </c:pt>
                <c:pt idx="491">
                  <c:v>164565.19081782</c:v>
                </c:pt>
                <c:pt idx="492">
                  <c:v>164565.544817206</c:v>
                </c:pt>
                <c:pt idx="493">
                  <c:v>164565.914538119</c:v>
                </c:pt>
                <c:pt idx="494">
                  <c:v>164565.634250597</c:v>
                </c:pt>
                <c:pt idx="495">
                  <c:v>164565.288478699</c:v>
                </c:pt>
                <c:pt idx="496">
                  <c:v>164565.767340097</c:v>
                </c:pt>
                <c:pt idx="497">
                  <c:v>164565.857249426</c:v>
                </c:pt>
                <c:pt idx="498">
                  <c:v>164565.900625274</c:v>
                </c:pt>
                <c:pt idx="499">
                  <c:v>164566.039769686</c:v>
                </c:pt>
                <c:pt idx="500">
                  <c:v>164565.809372011</c:v>
                </c:pt>
                <c:pt idx="501">
                  <c:v>164566.251219342</c:v>
                </c:pt>
                <c:pt idx="502">
                  <c:v>164565.739671623</c:v>
                </c:pt>
                <c:pt idx="503">
                  <c:v>164565.781602887</c:v>
                </c:pt>
                <c:pt idx="504">
                  <c:v>164565.835005501</c:v>
                </c:pt>
                <c:pt idx="505">
                  <c:v>164565.915277866</c:v>
                </c:pt>
                <c:pt idx="506">
                  <c:v>164565.568794292</c:v>
                </c:pt>
                <c:pt idx="507">
                  <c:v>164565.581111615</c:v>
                </c:pt>
                <c:pt idx="508">
                  <c:v>164565.206985672</c:v>
                </c:pt>
                <c:pt idx="509">
                  <c:v>164565.521405464</c:v>
                </c:pt>
                <c:pt idx="510">
                  <c:v>164565.561934047</c:v>
                </c:pt>
                <c:pt idx="511">
                  <c:v>164565.557616982</c:v>
                </c:pt>
                <c:pt idx="512">
                  <c:v>164565.614975847</c:v>
                </c:pt>
                <c:pt idx="513">
                  <c:v>164565.562842723</c:v>
                </c:pt>
                <c:pt idx="514">
                  <c:v>164565.478788399</c:v>
                </c:pt>
                <c:pt idx="515">
                  <c:v>164565.587722242</c:v>
                </c:pt>
                <c:pt idx="516">
                  <c:v>164565.795032147</c:v>
                </c:pt>
                <c:pt idx="517">
                  <c:v>164566.062692895</c:v>
                </c:pt>
                <c:pt idx="518">
                  <c:v>164566.094990225</c:v>
                </c:pt>
                <c:pt idx="519">
                  <c:v>164566.141515262</c:v>
                </c:pt>
                <c:pt idx="520">
                  <c:v>164566.078642512</c:v>
                </c:pt>
                <c:pt idx="521">
                  <c:v>164565.983450505</c:v>
                </c:pt>
                <c:pt idx="522">
                  <c:v>164566.035256046</c:v>
                </c:pt>
                <c:pt idx="523">
                  <c:v>164566.170884425</c:v>
                </c:pt>
                <c:pt idx="524">
                  <c:v>164565.854667753</c:v>
                </c:pt>
                <c:pt idx="525">
                  <c:v>164566.143287229</c:v>
                </c:pt>
                <c:pt idx="526">
                  <c:v>164565.93777858</c:v>
                </c:pt>
                <c:pt idx="527">
                  <c:v>164566.097637608</c:v>
                </c:pt>
                <c:pt idx="528">
                  <c:v>164565.974777419</c:v>
                </c:pt>
                <c:pt idx="529">
                  <c:v>164566.173470009</c:v>
                </c:pt>
                <c:pt idx="530">
                  <c:v>164565.979729473</c:v>
                </c:pt>
                <c:pt idx="531">
                  <c:v>164566.036241023</c:v>
                </c:pt>
                <c:pt idx="532">
                  <c:v>164566.023362748</c:v>
                </c:pt>
                <c:pt idx="533">
                  <c:v>164565.898218791</c:v>
                </c:pt>
                <c:pt idx="534">
                  <c:v>164565.829370156</c:v>
                </c:pt>
                <c:pt idx="535">
                  <c:v>164565.875303901</c:v>
                </c:pt>
                <c:pt idx="536">
                  <c:v>164565.892965692</c:v>
                </c:pt>
                <c:pt idx="537">
                  <c:v>164565.89121104</c:v>
                </c:pt>
                <c:pt idx="538">
                  <c:v>164565.83485371</c:v>
                </c:pt>
                <c:pt idx="539">
                  <c:v>164565.871966925</c:v>
                </c:pt>
                <c:pt idx="540">
                  <c:v>164565.880666056</c:v>
                </c:pt>
                <c:pt idx="541">
                  <c:v>164565.894713509</c:v>
                </c:pt>
                <c:pt idx="542">
                  <c:v>164565.938364611</c:v>
                </c:pt>
                <c:pt idx="543">
                  <c:v>164565.91005016</c:v>
                </c:pt>
                <c:pt idx="544">
                  <c:v>164565.872464657</c:v>
                </c:pt>
                <c:pt idx="545">
                  <c:v>164565.905787175</c:v>
                </c:pt>
                <c:pt idx="546">
                  <c:v>164565.942496334</c:v>
                </c:pt>
                <c:pt idx="547">
                  <c:v>164566.026888206</c:v>
                </c:pt>
                <c:pt idx="548">
                  <c:v>164565.954852398</c:v>
                </c:pt>
                <c:pt idx="549">
                  <c:v>164565.944398948</c:v>
                </c:pt>
                <c:pt idx="550">
                  <c:v>164565.991450894</c:v>
                </c:pt>
                <c:pt idx="551">
                  <c:v>164565.909214153</c:v>
                </c:pt>
                <c:pt idx="552">
                  <c:v>164565.902993889</c:v>
                </c:pt>
                <c:pt idx="553">
                  <c:v>164566.040610038</c:v>
                </c:pt>
                <c:pt idx="554">
                  <c:v>164565.94935219</c:v>
                </c:pt>
                <c:pt idx="555">
                  <c:v>164565.976693594</c:v>
                </c:pt>
                <c:pt idx="556">
                  <c:v>164566.004387159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23.9453320366068</c:v>
                </c:pt>
                <c:pt idx="2">
                  <c:v>7.56741139819669</c:v>
                </c:pt>
                <c:pt idx="3">
                  <c:v>4.06675743710333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24.3886376982471</c:v>
                </c:pt>
                <c:pt idx="2">
                  <c:v>0.344924807300736</c:v>
                </c:pt>
                <c:pt idx="3">
                  <c:v>0.464070271135552</c:v>
                </c:pt>
                <c:pt idx="4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0.443305661640311</c:v>
                </c:pt>
                <c:pt idx="2">
                  <c:v>16.7228454457108</c:v>
                </c:pt>
                <c:pt idx="3">
                  <c:v>3.96472423222891</c:v>
                </c:pt>
                <c:pt idx="4">
                  <c:v>4.18578621910302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12.5343319500486</c:v>
                </c:pt>
                <c:pt idx="2">
                  <c:v>2.29648925742285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12.6432948544087</c:v>
                </c:pt>
                <c:pt idx="2">
                  <c:v>0.464070271135552</c:v>
                </c:pt>
                <c:pt idx="3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0.108962904360109</c:v>
                </c:pt>
                <c:pt idx="2">
                  <c:v>10.7019129637613</c:v>
                </c:pt>
                <c:pt idx="3">
                  <c:v>2.41551803942255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22.109015705672</c:v>
                </c:pt>
                <c:pt idx="2">
                  <c:v>3.84327990984466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22.5257310152365</c:v>
                </c:pt>
                <c:pt idx="2">
                  <c:v>0.464070271135552</c:v>
                </c:pt>
                <c:pt idx="3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0.416715309564493</c:v>
                </c:pt>
                <c:pt idx="2">
                  <c:v>18.7298060669629</c:v>
                </c:pt>
                <c:pt idx="3">
                  <c:v>3.96230869184436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10.4390364071748</c:v>
                </c:pt>
                <c:pt idx="2">
                  <c:v>11.8075729432532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10.5339952554117</c:v>
                </c:pt>
                <c:pt idx="2">
                  <c:v>11.5952151362609</c:v>
                </c:pt>
                <c:pt idx="3">
                  <c:v>0.403488762452272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0.094958848236845</c:v>
                </c:pt>
                <c:pt idx="2">
                  <c:v>10.2266786001826</c:v>
                </c:pt>
                <c:pt idx="3">
                  <c:v>12.2110617057055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20.8618417350217</c:v>
                </c:pt>
                <c:pt idx="1">
                  <c:v>21.3137341881394</c:v>
                </c:pt>
                <c:pt idx="2">
                  <c:v>12.1357185003585</c:v>
                </c:pt>
                <c:pt idx="3">
                  <c:v>15.8466678581523</c:v>
                </c:pt>
                <c:pt idx="4">
                  <c:v>12.2995676281116</c:v>
                </c:pt>
                <c:pt idx="5">
                  <c:v>16.0099073661979</c:v>
                </c:pt>
                <c:pt idx="6">
                  <c:v>12.8430726989625</c:v>
                </c:pt>
                <c:pt idx="7">
                  <c:v>16.5276092853475</c:v>
                </c:pt>
                <c:pt idx="8">
                  <c:v>13.6719389342115</c:v>
                </c:pt>
                <c:pt idx="9">
                  <c:v>17.2693553045465</c:v>
                </c:pt>
                <c:pt idx="10">
                  <c:v>14.8343459153923</c:v>
                </c:pt>
                <c:pt idx="11">
                  <c:v>18.2351049625629</c:v>
                </c:pt>
                <c:pt idx="12">
                  <c:v>16.4911655601719</c:v>
                </c:pt>
                <c:pt idx="13">
                  <c:v>19.4907591959376</c:v>
                </c:pt>
                <c:pt idx="14">
                  <c:v>18.9766186764948</c:v>
                </c:pt>
                <c:pt idx="15">
                  <c:v>21.0957927286892</c:v>
                </c:pt>
                <c:pt idx="16">
                  <c:v>22.7673590687963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22.9049710095853</c:v>
                </c:pt>
                <c:pt idx="1">
                  <c:v>22.9574134331649</c:v>
                </c:pt>
                <c:pt idx="2">
                  <c:v>25.7400361987952</c:v>
                </c:pt>
                <c:pt idx="3">
                  <c:v>24.048612602704</c:v>
                </c:pt>
                <c:pt idx="4">
                  <c:v>25.5835964972733</c:v>
                </c:pt>
                <c:pt idx="5">
                  <c:v>23.7949620254259</c:v>
                </c:pt>
                <c:pt idx="6">
                  <c:v>25.2963448877772</c:v>
                </c:pt>
                <c:pt idx="7">
                  <c:v>23.4410449338173</c:v>
                </c:pt>
                <c:pt idx="8">
                  <c:v>24.8802036796532</c:v>
                </c:pt>
                <c:pt idx="9">
                  <c:v>22.9862830752017</c:v>
                </c:pt>
                <c:pt idx="10">
                  <c:v>24.3176513783854</c:v>
                </c:pt>
                <c:pt idx="11">
                  <c:v>22.4223671106414</c:v>
                </c:pt>
                <c:pt idx="12">
                  <c:v>23.568965653053</c:v>
                </c:pt>
                <c:pt idx="13">
                  <c:v>21.7322429879438</c:v>
                </c:pt>
                <c:pt idx="14">
                  <c:v>22.5522435190985</c:v>
                </c:pt>
                <c:pt idx="15">
                  <c:v>20.8743454619597</c:v>
                </c:pt>
                <c:pt idx="16">
                  <c:v>19.2281725640158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32.5899278343095</c:v>
                </c:pt>
                <c:pt idx="1">
                  <c:v>28.6975187642776</c:v>
                </c:pt>
                <c:pt idx="2">
                  <c:v>19.5542581900425</c:v>
                </c:pt>
                <c:pt idx="3">
                  <c:v>29.2840661452744</c:v>
                </c:pt>
                <c:pt idx="4">
                  <c:v>19.3169713959806</c:v>
                </c:pt>
                <c:pt idx="5">
                  <c:v>29.0603941809347</c:v>
                </c:pt>
                <c:pt idx="6">
                  <c:v>18.5143502960428</c:v>
                </c:pt>
                <c:pt idx="7">
                  <c:v>28.1988238606881</c:v>
                </c:pt>
                <c:pt idx="8">
                  <c:v>17.4003028312775</c:v>
                </c:pt>
                <c:pt idx="9">
                  <c:v>27.0158393353531</c:v>
                </c:pt>
                <c:pt idx="10">
                  <c:v>16.0401430825893</c:v>
                </c:pt>
                <c:pt idx="11">
                  <c:v>25.5966697279783</c:v>
                </c:pt>
                <c:pt idx="12">
                  <c:v>14.4279097764689</c:v>
                </c:pt>
                <c:pt idx="13">
                  <c:v>23.9453320366068</c:v>
                </c:pt>
                <c:pt idx="14">
                  <c:v>12.5343319500486</c:v>
                </c:pt>
                <c:pt idx="15">
                  <c:v>22.109015705672</c:v>
                </c:pt>
                <c:pt idx="16">
                  <c:v>11.8075729432532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16.0300754968312</c:v>
                </c:pt>
                <c:pt idx="1">
                  <c:v>16.3398948580741</c:v>
                </c:pt>
                <c:pt idx="2">
                  <c:v>5.18619719385599</c:v>
                </c:pt>
                <c:pt idx="3">
                  <c:v>8.69804920488802</c:v>
                </c:pt>
                <c:pt idx="4">
                  <c:v>4.75952313941798</c:v>
                </c:pt>
                <c:pt idx="5">
                  <c:v>8.14121404875523</c:v>
                </c:pt>
                <c:pt idx="6">
                  <c:v>4.46780118836372</c:v>
                </c:pt>
                <c:pt idx="7">
                  <c:v>7.75578489150635</c:v>
                </c:pt>
                <c:pt idx="8">
                  <c:v>4.2312326357489</c:v>
                </c:pt>
                <c:pt idx="9">
                  <c:v>7.4377669915435</c:v>
                </c:pt>
                <c:pt idx="10">
                  <c:v>4.02615702964692</c:v>
                </c:pt>
                <c:pt idx="11">
                  <c:v>7.15664509811707</c:v>
                </c:pt>
                <c:pt idx="12">
                  <c:v>3.84834073400232</c:v>
                </c:pt>
                <c:pt idx="13">
                  <c:v>6.90581482509546</c:v>
                </c:pt>
                <c:pt idx="14">
                  <c:v>3.70238651005462</c:v>
                </c:pt>
                <c:pt idx="15">
                  <c:v>6.67001666055006</c:v>
                </c:pt>
                <c:pt idx="16">
                  <c:v>9.11728164733707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0.543468690865559</c:v>
                </c:pt>
                <c:pt idx="1">
                  <c:v>0.620089175983424</c:v>
                </c:pt>
                <c:pt idx="2">
                  <c:v>0.497938267488054</c:v>
                </c:pt>
                <c:pt idx="3">
                  <c:v>0.439836427566265</c:v>
                </c:pt>
                <c:pt idx="4">
                  <c:v>0.420262561344284</c:v>
                </c:pt>
                <c:pt idx="5">
                  <c:v>0.390848127866142</c:v>
                </c:pt>
                <c:pt idx="6">
                  <c:v>0.372630062532448</c:v>
                </c:pt>
                <c:pt idx="7">
                  <c:v>0.361122350896696</c:v>
                </c:pt>
                <c:pt idx="8">
                  <c:v>0.341824184470896</c:v>
                </c:pt>
                <c:pt idx="9">
                  <c:v>0.343204108396277</c:v>
                </c:pt>
                <c:pt idx="10">
                  <c:v>0.324047681097317</c:v>
                </c:pt>
                <c:pt idx="11">
                  <c:v>0.334991494026038</c:v>
                </c:pt>
                <c:pt idx="12">
                  <c:v>0.3200402447877</c:v>
                </c:pt>
                <c:pt idx="13">
                  <c:v>0.336958728602171</c:v>
                </c:pt>
                <c:pt idx="14">
                  <c:v>0.335766848962657</c:v>
                </c:pt>
                <c:pt idx="15">
                  <c:v>0.35206765364623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CO!$B$2:$B$558</c:f>
              <c:numCache>
                <c:formatCode>General</c:formatCode>
                <c:ptCount val="557"/>
                <c:pt idx="0">
                  <c:v>5896876.71604115</c:v>
                </c:pt>
                <c:pt idx="1">
                  <c:v>20078108.997599</c:v>
                </c:pt>
                <c:pt idx="2">
                  <c:v>18698730.030788</c:v>
                </c:pt>
                <c:pt idx="3">
                  <c:v>17664964.7148706</c:v>
                </c:pt>
                <c:pt idx="4">
                  <c:v>17388953.5601842</c:v>
                </c:pt>
                <c:pt idx="5">
                  <c:v>16902800.716992</c:v>
                </c:pt>
                <c:pt idx="6">
                  <c:v>16674142.9891382</c:v>
                </c:pt>
                <c:pt idx="7">
                  <c:v>16223968.8109773</c:v>
                </c:pt>
                <c:pt idx="8">
                  <c:v>16014356.6922766</c:v>
                </c:pt>
                <c:pt idx="9">
                  <c:v>15580109.6381952</c:v>
                </c:pt>
                <c:pt idx="10">
                  <c:v>15380439.6639355</c:v>
                </c:pt>
                <c:pt idx="11">
                  <c:v>14955679.3424045</c:v>
                </c:pt>
                <c:pt idx="12">
                  <c:v>14761928.0285898</c:v>
                </c:pt>
                <c:pt idx="13">
                  <c:v>14343792.8526486</c:v>
                </c:pt>
                <c:pt idx="14">
                  <c:v>14153687.8001068</c:v>
                </c:pt>
                <c:pt idx="15">
                  <c:v>13739996.769577</c:v>
                </c:pt>
                <c:pt idx="16">
                  <c:v>13552612.8859734</c:v>
                </c:pt>
                <c:pt idx="17">
                  <c:v>13143611.7684736</c:v>
                </c:pt>
                <c:pt idx="18">
                  <c:v>12543465.1862144</c:v>
                </c:pt>
                <c:pt idx="19">
                  <c:v>11632211.6002917</c:v>
                </c:pt>
                <c:pt idx="20">
                  <c:v>11197866.3606359</c:v>
                </c:pt>
                <c:pt idx="21">
                  <c:v>10833161.40538</c:v>
                </c:pt>
                <c:pt idx="22">
                  <c:v>10761681.015229</c:v>
                </c:pt>
                <c:pt idx="23">
                  <c:v>10759734.7557586</c:v>
                </c:pt>
                <c:pt idx="24">
                  <c:v>10585340.4856173</c:v>
                </c:pt>
                <c:pt idx="25">
                  <c:v>10581938.2726616</c:v>
                </c:pt>
                <c:pt idx="26">
                  <c:v>10416346.604229</c:v>
                </c:pt>
                <c:pt idx="27">
                  <c:v>10411881.8576988</c:v>
                </c:pt>
                <c:pt idx="28">
                  <c:v>10248004.1713786</c:v>
                </c:pt>
                <c:pt idx="29">
                  <c:v>10242749.0439623</c:v>
                </c:pt>
                <c:pt idx="30">
                  <c:v>10079743.6870222</c:v>
                </c:pt>
                <c:pt idx="31">
                  <c:v>10073899.4949938</c:v>
                </c:pt>
                <c:pt idx="32">
                  <c:v>9912334.59652213</c:v>
                </c:pt>
                <c:pt idx="33">
                  <c:v>9906021.76845987</c:v>
                </c:pt>
                <c:pt idx="34">
                  <c:v>9746541.65256466</c:v>
                </c:pt>
                <c:pt idx="35">
                  <c:v>9758314.09721099</c:v>
                </c:pt>
                <c:pt idx="36">
                  <c:v>9454713.07543601</c:v>
                </c:pt>
                <c:pt idx="37">
                  <c:v>9152370.86875068</c:v>
                </c:pt>
                <c:pt idx="38">
                  <c:v>8949305.41759526</c:v>
                </c:pt>
                <c:pt idx="39">
                  <c:v>8772927.54991127</c:v>
                </c:pt>
                <c:pt idx="40">
                  <c:v>8634452.42559787</c:v>
                </c:pt>
                <c:pt idx="41">
                  <c:v>8597700.04096006</c:v>
                </c:pt>
                <c:pt idx="42">
                  <c:v>8599135.28630951</c:v>
                </c:pt>
                <c:pt idx="43">
                  <c:v>8514691.53331699</c:v>
                </c:pt>
                <c:pt idx="44">
                  <c:v>8480163.38951292</c:v>
                </c:pt>
                <c:pt idx="45">
                  <c:v>8482993.81145081</c:v>
                </c:pt>
                <c:pt idx="46">
                  <c:v>8407935.34243719</c:v>
                </c:pt>
                <c:pt idx="47">
                  <c:v>8410598.68198952</c:v>
                </c:pt>
                <c:pt idx="48">
                  <c:v>8326344.84042403</c:v>
                </c:pt>
                <c:pt idx="49">
                  <c:v>8245913.65359925</c:v>
                </c:pt>
                <c:pt idx="50">
                  <c:v>8215813.22255726</c:v>
                </c:pt>
                <c:pt idx="51">
                  <c:v>8217931.61139966</c:v>
                </c:pt>
                <c:pt idx="52">
                  <c:v>8145532.02444071</c:v>
                </c:pt>
                <c:pt idx="53">
                  <c:v>8147368.53216857</c:v>
                </c:pt>
                <c:pt idx="54">
                  <c:v>8072145.47914329</c:v>
                </c:pt>
                <c:pt idx="55">
                  <c:v>7937627.68606254</c:v>
                </c:pt>
                <c:pt idx="56">
                  <c:v>7845533.97324225</c:v>
                </c:pt>
                <c:pt idx="57">
                  <c:v>7752259.58886769</c:v>
                </c:pt>
                <c:pt idx="58">
                  <c:v>7669906.75142965</c:v>
                </c:pt>
                <c:pt idx="59">
                  <c:v>7633874.15043131</c:v>
                </c:pt>
                <c:pt idx="60">
                  <c:v>7606763.84112816</c:v>
                </c:pt>
                <c:pt idx="61">
                  <c:v>7611356.57879511</c:v>
                </c:pt>
                <c:pt idx="62">
                  <c:v>7550706.1523494</c:v>
                </c:pt>
                <c:pt idx="63">
                  <c:v>7529744.86401223</c:v>
                </c:pt>
                <c:pt idx="64">
                  <c:v>7534732.42076112</c:v>
                </c:pt>
                <c:pt idx="65">
                  <c:v>7480210.03348853</c:v>
                </c:pt>
                <c:pt idx="66">
                  <c:v>7465161.35442795</c:v>
                </c:pt>
                <c:pt idx="67">
                  <c:v>7463010.81761812</c:v>
                </c:pt>
                <c:pt idx="68">
                  <c:v>7398521.0101153</c:v>
                </c:pt>
                <c:pt idx="69">
                  <c:v>7391922.04342028</c:v>
                </c:pt>
                <c:pt idx="70">
                  <c:v>7395733.73163718</c:v>
                </c:pt>
                <c:pt idx="71">
                  <c:v>7375041.59966853</c:v>
                </c:pt>
                <c:pt idx="72">
                  <c:v>7377632.68707565</c:v>
                </c:pt>
                <c:pt idx="73">
                  <c:v>7332432.81159829</c:v>
                </c:pt>
                <c:pt idx="74">
                  <c:v>7264935.54516953</c:v>
                </c:pt>
                <c:pt idx="75">
                  <c:v>7211999.41637586</c:v>
                </c:pt>
                <c:pt idx="76">
                  <c:v>7158492.50710056</c:v>
                </c:pt>
                <c:pt idx="77">
                  <c:v>7131825.91935651</c:v>
                </c:pt>
                <c:pt idx="78">
                  <c:v>7109730.82464468</c:v>
                </c:pt>
                <c:pt idx="79">
                  <c:v>7103113.11506003</c:v>
                </c:pt>
                <c:pt idx="80">
                  <c:v>7104262.26190587</c:v>
                </c:pt>
                <c:pt idx="81">
                  <c:v>7061319.86868001</c:v>
                </c:pt>
                <c:pt idx="82">
                  <c:v>7039706.54600962</c:v>
                </c:pt>
                <c:pt idx="83">
                  <c:v>7032568.7971551</c:v>
                </c:pt>
                <c:pt idx="84">
                  <c:v>7033760.85932086</c:v>
                </c:pt>
                <c:pt idx="85">
                  <c:v>7002239.65472711</c:v>
                </c:pt>
                <c:pt idx="86">
                  <c:v>6964323.86125435</c:v>
                </c:pt>
                <c:pt idx="87">
                  <c:v>6943567.23163661</c:v>
                </c:pt>
                <c:pt idx="88">
                  <c:v>6935701.07615372</c:v>
                </c:pt>
                <c:pt idx="89">
                  <c:v>6936614.13667803</c:v>
                </c:pt>
                <c:pt idx="90">
                  <c:v>6931708.2223112</c:v>
                </c:pt>
                <c:pt idx="91">
                  <c:v>6931375.79464044</c:v>
                </c:pt>
                <c:pt idx="92">
                  <c:v>6895828.43964889</c:v>
                </c:pt>
                <c:pt idx="93">
                  <c:v>6867259.00802089</c:v>
                </c:pt>
                <c:pt idx="94">
                  <c:v>6836546.85105157</c:v>
                </c:pt>
                <c:pt idx="95">
                  <c:v>6818843.69904806</c:v>
                </c:pt>
                <c:pt idx="96">
                  <c:v>6804289.48205196</c:v>
                </c:pt>
                <c:pt idx="97">
                  <c:v>6800827.65703257</c:v>
                </c:pt>
                <c:pt idx="98">
                  <c:v>6800514.82816454</c:v>
                </c:pt>
                <c:pt idx="99">
                  <c:v>6774575.82803866</c:v>
                </c:pt>
                <c:pt idx="100">
                  <c:v>6760758.77776116</c:v>
                </c:pt>
                <c:pt idx="101">
                  <c:v>6756711.99767499</c:v>
                </c:pt>
                <c:pt idx="102">
                  <c:v>6756283.77943603</c:v>
                </c:pt>
                <c:pt idx="103">
                  <c:v>6737074.030227</c:v>
                </c:pt>
                <c:pt idx="104">
                  <c:v>6714975.20547689</c:v>
                </c:pt>
                <c:pt idx="105">
                  <c:v>6703550.50079882</c:v>
                </c:pt>
                <c:pt idx="106">
                  <c:v>6699567.07171163</c:v>
                </c:pt>
                <c:pt idx="107">
                  <c:v>6699841.44661143</c:v>
                </c:pt>
                <c:pt idx="108">
                  <c:v>6686254.10701089</c:v>
                </c:pt>
                <c:pt idx="109">
                  <c:v>6673681.92396347</c:v>
                </c:pt>
                <c:pt idx="110">
                  <c:v>6659869.0412543</c:v>
                </c:pt>
                <c:pt idx="111">
                  <c:v>6645924.72047505</c:v>
                </c:pt>
                <c:pt idx="112">
                  <c:v>6629379.9034573</c:v>
                </c:pt>
                <c:pt idx="113">
                  <c:v>6619793.64940063</c:v>
                </c:pt>
                <c:pt idx="114">
                  <c:v>6612262.79212999</c:v>
                </c:pt>
                <c:pt idx="115">
                  <c:v>6603361.83396125</c:v>
                </c:pt>
                <c:pt idx="116">
                  <c:v>6594423.03540583</c:v>
                </c:pt>
                <c:pt idx="117">
                  <c:v>6584220.28432689</c:v>
                </c:pt>
                <c:pt idx="118">
                  <c:v>6577176.53390518</c:v>
                </c:pt>
                <c:pt idx="119">
                  <c:v>6572287.60346808</c:v>
                </c:pt>
                <c:pt idx="120">
                  <c:v>6572105.21130458</c:v>
                </c:pt>
                <c:pt idx="121">
                  <c:v>6563504.1758338</c:v>
                </c:pt>
                <c:pt idx="122">
                  <c:v>6552420.99890668</c:v>
                </c:pt>
                <c:pt idx="123">
                  <c:v>6546569.4283038</c:v>
                </c:pt>
                <c:pt idx="124">
                  <c:v>6544371.97672637</c:v>
                </c:pt>
                <c:pt idx="125">
                  <c:v>6544718.99853065</c:v>
                </c:pt>
                <c:pt idx="126">
                  <c:v>6538035.61955718</c:v>
                </c:pt>
                <c:pt idx="127">
                  <c:v>6531774.68232536</c:v>
                </c:pt>
                <c:pt idx="128">
                  <c:v>6525239.31496654</c:v>
                </c:pt>
                <c:pt idx="129">
                  <c:v>6518348.7905828</c:v>
                </c:pt>
                <c:pt idx="130">
                  <c:v>6510327.44561648</c:v>
                </c:pt>
                <c:pt idx="131">
                  <c:v>6505570.99974095</c:v>
                </c:pt>
                <c:pt idx="132">
                  <c:v>6501739.34965437</c:v>
                </c:pt>
                <c:pt idx="133">
                  <c:v>6497423.79253493</c:v>
                </c:pt>
                <c:pt idx="134">
                  <c:v>6492877.94041351</c:v>
                </c:pt>
                <c:pt idx="135">
                  <c:v>6487884.00561905</c:v>
                </c:pt>
                <c:pt idx="136">
                  <c:v>6484412.32185962</c:v>
                </c:pt>
                <c:pt idx="137">
                  <c:v>6482356.19363373</c:v>
                </c:pt>
                <c:pt idx="138">
                  <c:v>6482536.89936822</c:v>
                </c:pt>
                <c:pt idx="139">
                  <c:v>6478276.85006207</c:v>
                </c:pt>
                <c:pt idx="140">
                  <c:v>6473030.38327354</c:v>
                </c:pt>
                <c:pt idx="141">
                  <c:v>6470597.03614094</c:v>
                </c:pt>
                <c:pt idx="142">
                  <c:v>6469710.43802995</c:v>
                </c:pt>
                <c:pt idx="143">
                  <c:v>6469698.21445642</c:v>
                </c:pt>
                <c:pt idx="144">
                  <c:v>6466833.62186276</c:v>
                </c:pt>
                <c:pt idx="145">
                  <c:v>6464584.73376386</c:v>
                </c:pt>
                <c:pt idx="146">
                  <c:v>6462041.87380179</c:v>
                </c:pt>
                <c:pt idx="147">
                  <c:v>6459837.23170427</c:v>
                </c:pt>
                <c:pt idx="148">
                  <c:v>6456391.78693701</c:v>
                </c:pt>
                <c:pt idx="149">
                  <c:v>6454273.97125893</c:v>
                </c:pt>
                <c:pt idx="150">
                  <c:v>6452793.86212294</c:v>
                </c:pt>
                <c:pt idx="151">
                  <c:v>6451142.11540592</c:v>
                </c:pt>
                <c:pt idx="152">
                  <c:v>6449479.10620051</c:v>
                </c:pt>
                <c:pt idx="153">
                  <c:v>6447671.61205779</c:v>
                </c:pt>
                <c:pt idx="154">
                  <c:v>6446538.68401513</c:v>
                </c:pt>
                <c:pt idx="155">
                  <c:v>6445851.52172808</c:v>
                </c:pt>
                <c:pt idx="156">
                  <c:v>6445977.22009412</c:v>
                </c:pt>
                <c:pt idx="157">
                  <c:v>6444647.77271082</c:v>
                </c:pt>
                <c:pt idx="158">
                  <c:v>6442980.2140134</c:v>
                </c:pt>
                <c:pt idx="159">
                  <c:v>6442108.87116807</c:v>
                </c:pt>
                <c:pt idx="160">
                  <c:v>6442176.8069995</c:v>
                </c:pt>
                <c:pt idx="161">
                  <c:v>6441750.23707808</c:v>
                </c:pt>
                <c:pt idx="162">
                  <c:v>6441934.85606914</c:v>
                </c:pt>
                <c:pt idx="163">
                  <c:v>6440509.62279431</c:v>
                </c:pt>
                <c:pt idx="164">
                  <c:v>6439851.48429266</c:v>
                </c:pt>
                <c:pt idx="165">
                  <c:v>6439589.73548706</c:v>
                </c:pt>
                <c:pt idx="166">
                  <c:v>6438457.31634987</c:v>
                </c:pt>
                <c:pt idx="167">
                  <c:v>6438020.40275254</c:v>
                </c:pt>
                <c:pt idx="168">
                  <c:v>6438025.13638445</c:v>
                </c:pt>
                <c:pt idx="169">
                  <c:v>6437360.86721156</c:v>
                </c:pt>
                <c:pt idx="170">
                  <c:v>6436895.5166778</c:v>
                </c:pt>
                <c:pt idx="171">
                  <c:v>6436479.10471883</c:v>
                </c:pt>
                <c:pt idx="172">
                  <c:v>6436131.91611581</c:v>
                </c:pt>
                <c:pt idx="173">
                  <c:v>6436197.16947097</c:v>
                </c:pt>
                <c:pt idx="174">
                  <c:v>6436015.83500313</c:v>
                </c:pt>
                <c:pt idx="175">
                  <c:v>6435991.89808963</c:v>
                </c:pt>
                <c:pt idx="176">
                  <c:v>6435467.61835694</c:v>
                </c:pt>
                <c:pt idx="177">
                  <c:v>6435449.05838554</c:v>
                </c:pt>
                <c:pt idx="178">
                  <c:v>6435569.7052431</c:v>
                </c:pt>
                <c:pt idx="179">
                  <c:v>6435560.84605766</c:v>
                </c:pt>
                <c:pt idx="180">
                  <c:v>6435431.28477788</c:v>
                </c:pt>
                <c:pt idx="181">
                  <c:v>6435250.56240469</c:v>
                </c:pt>
                <c:pt idx="182">
                  <c:v>6435183.89887881</c:v>
                </c:pt>
                <c:pt idx="183">
                  <c:v>6435191.2003133</c:v>
                </c:pt>
                <c:pt idx="184">
                  <c:v>6435095.32405877</c:v>
                </c:pt>
                <c:pt idx="185">
                  <c:v>6435206.99804802</c:v>
                </c:pt>
                <c:pt idx="186">
                  <c:v>6435077.91598752</c:v>
                </c:pt>
                <c:pt idx="187">
                  <c:v>6435088.10672427</c:v>
                </c:pt>
                <c:pt idx="188">
                  <c:v>6434969.49628055</c:v>
                </c:pt>
                <c:pt idx="189">
                  <c:v>6435046.82583856</c:v>
                </c:pt>
                <c:pt idx="190">
                  <c:v>6435021.62993349</c:v>
                </c:pt>
                <c:pt idx="191">
                  <c:v>6434892.91153786</c:v>
                </c:pt>
                <c:pt idx="192">
                  <c:v>6434981.26608866</c:v>
                </c:pt>
                <c:pt idx="193">
                  <c:v>6434912.61130005</c:v>
                </c:pt>
                <c:pt idx="194">
                  <c:v>6434963.62148868</c:v>
                </c:pt>
                <c:pt idx="195">
                  <c:v>6435003.01781774</c:v>
                </c:pt>
                <c:pt idx="196">
                  <c:v>6434990.76421333</c:v>
                </c:pt>
                <c:pt idx="197">
                  <c:v>6435046.71526165</c:v>
                </c:pt>
                <c:pt idx="198">
                  <c:v>6434930.59588055</c:v>
                </c:pt>
                <c:pt idx="199">
                  <c:v>6434923.56587728</c:v>
                </c:pt>
                <c:pt idx="200">
                  <c:v>6435029.02581829</c:v>
                </c:pt>
                <c:pt idx="201">
                  <c:v>6435022.22577961</c:v>
                </c:pt>
                <c:pt idx="202">
                  <c:v>6434904.5245861</c:v>
                </c:pt>
                <c:pt idx="203">
                  <c:v>6435003.6454325</c:v>
                </c:pt>
                <c:pt idx="204">
                  <c:v>6434859.4750177</c:v>
                </c:pt>
                <c:pt idx="205">
                  <c:v>6434894.42816428</c:v>
                </c:pt>
                <c:pt idx="206">
                  <c:v>6434837.84302866</c:v>
                </c:pt>
                <c:pt idx="207">
                  <c:v>6434813.52419761</c:v>
                </c:pt>
                <c:pt idx="208">
                  <c:v>6434814.68688124</c:v>
                </c:pt>
                <c:pt idx="209">
                  <c:v>6434837.44656521</c:v>
                </c:pt>
                <c:pt idx="210">
                  <c:v>6434819.09703427</c:v>
                </c:pt>
                <c:pt idx="211">
                  <c:v>6434826.06099612</c:v>
                </c:pt>
                <c:pt idx="212">
                  <c:v>6434787.65641967</c:v>
                </c:pt>
                <c:pt idx="213">
                  <c:v>6434810.58082509</c:v>
                </c:pt>
                <c:pt idx="214">
                  <c:v>6434797.569315</c:v>
                </c:pt>
                <c:pt idx="215">
                  <c:v>6434816.63043203</c:v>
                </c:pt>
                <c:pt idx="216">
                  <c:v>6434737.340127</c:v>
                </c:pt>
                <c:pt idx="217">
                  <c:v>6434755.71652173</c:v>
                </c:pt>
                <c:pt idx="218">
                  <c:v>6434770.88347141</c:v>
                </c:pt>
                <c:pt idx="219">
                  <c:v>6434744.32983347</c:v>
                </c:pt>
                <c:pt idx="220">
                  <c:v>6434745.90706214</c:v>
                </c:pt>
                <c:pt idx="221">
                  <c:v>6434751.45505124</c:v>
                </c:pt>
                <c:pt idx="222">
                  <c:v>6434765.50300019</c:v>
                </c:pt>
                <c:pt idx="223">
                  <c:v>6434734.7971878</c:v>
                </c:pt>
                <c:pt idx="224">
                  <c:v>6434733.1132255</c:v>
                </c:pt>
                <c:pt idx="225">
                  <c:v>6434736.04833146</c:v>
                </c:pt>
                <c:pt idx="226">
                  <c:v>6434723.80216408</c:v>
                </c:pt>
                <c:pt idx="227">
                  <c:v>6434750.33053004</c:v>
                </c:pt>
                <c:pt idx="228">
                  <c:v>6434804.12724868</c:v>
                </c:pt>
                <c:pt idx="229">
                  <c:v>6434728.99331033</c:v>
                </c:pt>
                <c:pt idx="230">
                  <c:v>6434738.00348283</c:v>
                </c:pt>
                <c:pt idx="231">
                  <c:v>6434718.3576861</c:v>
                </c:pt>
                <c:pt idx="232">
                  <c:v>6434736.92456333</c:v>
                </c:pt>
                <c:pt idx="233">
                  <c:v>6434724.5930132</c:v>
                </c:pt>
                <c:pt idx="234">
                  <c:v>6434745.46196815</c:v>
                </c:pt>
                <c:pt idx="235">
                  <c:v>6434725.70236046</c:v>
                </c:pt>
                <c:pt idx="236">
                  <c:v>6434762.97782031</c:v>
                </c:pt>
                <c:pt idx="237">
                  <c:v>6434711.49283326</c:v>
                </c:pt>
                <c:pt idx="238">
                  <c:v>6434714.75923884</c:v>
                </c:pt>
                <c:pt idx="239">
                  <c:v>6434704.90093177</c:v>
                </c:pt>
                <c:pt idx="240">
                  <c:v>6434709.53682811</c:v>
                </c:pt>
                <c:pt idx="241">
                  <c:v>6434707.41686057</c:v>
                </c:pt>
                <c:pt idx="242">
                  <c:v>6434712.86336124</c:v>
                </c:pt>
                <c:pt idx="243">
                  <c:v>6434708.31485057</c:v>
                </c:pt>
                <c:pt idx="244">
                  <c:v>6434704.5796987</c:v>
                </c:pt>
                <c:pt idx="245">
                  <c:v>6434711.65086177</c:v>
                </c:pt>
                <c:pt idx="246">
                  <c:v>6434713.36551548</c:v>
                </c:pt>
                <c:pt idx="247">
                  <c:v>6434706.50678454</c:v>
                </c:pt>
                <c:pt idx="248">
                  <c:v>6434716.31795465</c:v>
                </c:pt>
                <c:pt idx="249">
                  <c:v>6434701.96825153</c:v>
                </c:pt>
                <c:pt idx="250">
                  <c:v>6434698.19623381</c:v>
                </c:pt>
                <c:pt idx="251">
                  <c:v>6434700.29049302</c:v>
                </c:pt>
                <c:pt idx="252">
                  <c:v>6434697.54590257</c:v>
                </c:pt>
                <c:pt idx="253">
                  <c:v>6434705.64914934</c:v>
                </c:pt>
                <c:pt idx="254">
                  <c:v>6434695.02081371</c:v>
                </c:pt>
                <c:pt idx="255">
                  <c:v>6434702.52767452</c:v>
                </c:pt>
                <c:pt idx="256">
                  <c:v>6434693.9355029</c:v>
                </c:pt>
                <c:pt idx="257">
                  <c:v>6434697.16414336</c:v>
                </c:pt>
                <c:pt idx="258">
                  <c:v>6434696.34083481</c:v>
                </c:pt>
                <c:pt idx="259">
                  <c:v>6434692.29611259</c:v>
                </c:pt>
                <c:pt idx="260">
                  <c:v>6434700.00431518</c:v>
                </c:pt>
                <c:pt idx="261">
                  <c:v>6434691.80105309</c:v>
                </c:pt>
                <c:pt idx="262">
                  <c:v>6434700.6842904</c:v>
                </c:pt>
                <c:pt idx="263">
                  <c:v>6434693.30902183</c:v>
                </c:pt>
                <c:pt idx="264">
                  <c:v>6434694.26833107</c:v>
                </c:pt>
                <c:pt idx="265">
                  <c:v>6434693.26282043</c:v>
                </c:pt>
                <c:pt idx="266">
                  <c:v>6434692.81458126</c:v>
                </c:pt>
                <c:pt idx="267">
                  <c:v>6434694.31793668</c:v>
                </c:pt>
                <c:pt idx="268">
                  <c:v>6434687.19643094</c:v>
                </c:pt>
                <c:pt idx="269">
                  <c:v>6434682.80767506</c:v>
                </c:pt>
                <c:pt idx="270">
                  <c:v>6434681.35219218</c:v>
                </c:pt>
                <c:pt idx="271">
                  <c:v>6434683.46925942</c:v>
                </c:pt>
                <c:pt idx="272">
                  <c:v>6434679.84367686</c:v>
                </c:pt>
                <c:pt idx="273">
                  <c:v>6434681.66315388</c:v>
                </c:pt>
                <c:pt idx="274">
                  <c:v>6434680.84524664</c:v>
                </c:pt>
                <c:pt idx="275">
                  <c:v>6434680.2798648</c:v>
                </c:pt>
                <c:pt idx="276">
                  <c:v>6434679.66328004</c:v>
                </c:pt>
                <c:pt idx="277">
                  <c:v>6434679.95357901</c:v>
                </c:pt>
                <c:pt idx="278">
                  <c:v>6434681.9553878</c:v>
                </c:pt>
                <c:pt idx="279">
                  <c:v>6434680.58001596</c:v>
                </c:pt>
                <c:pt idx="280">
                  <c:v>6434678.22968237</c:v>
                </c:pt>
                <c:pt idx="281">
                  <c:v>6434678.20312355</c:v>
                </c:pt>
                <c:pt idx="282">
                  <c:v>6434680.84978131</c:v>
                </c:pt>
                <c:pt idx="283">
                  <c:v>6434678.49001939</c:v>
                </c:pt>
                <c:pt idx="284">
                  <c:v>6434679.28804214</c:v>
                </c:pt>
                <c:pt idx="285">
                  <c:v>6434678.08872327</c:v>
                </c:pt>
                <c:pt idx="286">
                  <c:v>6434680.54244086</c:v>
                </c:pt>
                <c:pt idx="287">
                  <c:v>6434679.9841935</c:v>
                </c:pt>
                <c:pt idx="288">
                  <c:v>6434679.45422949</c:v>
                </c:pt>
                <c:pt idx="289">
                  <c:v>6434678.72825319</c:v>
                </c:pt>
                <c:pt idx="290">
                  <c:v>6434680.23731833</c:v>
                </c:pt>
                <c:pt idx="291">
                  <c:v>6434679.11704474</c:v>
                </c:pt>
                <c:pt idx="292">
                  <c:v>6434678.41569025</c:v>
                </c:pt>
                <c:pt idx="293">
                  <c:v>6434677.94821364</c:v>
                </c:pt>
                <c:pt idx="294">
                  <c:v>6434677.78619875</c:v>
                </c:pt>
                <c:pt idx="295">
                  <c:v>6434677.67939858</c:v>
                </c:pt>
                <c:pt idx="296">
                  <c:v>6434677.90897595</c:v>
                </c:pt>
                <c:pt idx="297">
                  <c:v>6434678.00459028</c:v>
                </c:pt>
                <c:pt idx="298">
                  <c:v>6434677.71652817</c:v>
                </c:pt>
                <c:pt idx="299">
                  <c:v>6434677.87048562</c:v>
                </c:pt>
                <c:pt idx="300">
                  <c:v>6434677.53977968</c:v>
                </c:pt>
                <c:pt idx="301">
                  <c:v>6434677.43568312</c:v>
                </c:pt>
                <c:pt idx="302">
                  <c:v>6434677.85265054</c:v>
                </c:pt>
                <c:pt idx="303">
                  <c:v>6434677.55822008</c:v>
                </c:pt>
                <c:pt idx="304">
                  <c:v>6434677.82395652</c:v>
                </c:pt>
                <c:pt idx="305">
                  <c:v>6434677.9370962</c:v>
                </c:pt>
                <c:pt idx="306">
                  <c:v>6434677.99520964</c:v>
                </c:pt>
                <c:pt idx="307">
                  <c:v>6434677.55081532</c:v>
                </c:pt>
                <c:pt idx="308">
                  <c:v>6434677.95935512</c:v>
                </c:pt>
                <c:pt idx="309">
                  <c:v>6434677.49446257</c:v>
                </c:pt>
                <c:pt idx="310">
                  <c:v>6434677.76173041</c:v>
                </c:pt>
                <c:pt idx="311">
                  <c:v>6434677.58781114</c:v>
                </c:pt>
                <c:pt idx="312">
                  <c:v>6434677.57348312</c:v>
                </c:pt>
                <c:pt idx="313">
                  <c:v>6434677.43980013</c:v>
                </c:pt>
                <c:pt idx="314">
                  <c:v>6434677.30021994</c:v>
                </c:pt>
                <c:pt idx="315">
                  <c:v>6434677.43281827</c:v>
                </c:pt>
                <c:pt idx="316">
                  <c:v>6434677.14008674</c:v>
                </c:pt>
                <c:pt idx="317">
                  <c:v>6434677.26755578</c:v>
                </c:pt>
                <c:pt idx="318">
                  <c:v>6434677.11882144</c:v>
                </c:pt>
                <c:pt idx="319">
                  <c:v>6434677.19996475</c:v>
                </c:pt>
                <c:pt idx="320">
                  <c:v>6434676.82392578</c:v>
                </c:pt>
                <c:pt idx="321">
                  <c:v>6434676.7608085</c:v>
                </c:pt>
                <c:pt idx="322">
                  <c:v>6434676.86550486</c:v>
                </c:pt>
                <c:pt idx="323">
                  <c:v>6434676.42112872</c:v>
                </c:pt>
                <c:pt idx="324">
                  <c:v>6434676.28359137</c:v>
                </c:pt>
                <c:pt idx="325">
                  <c:v>6434676.16775407</c:v>
                </c:pt>
                <c:pt idx="326">
                  <c:v>6434676.23602089</c:v>
                </c:pt>
                <c:pt idx="327">
                  <c:v>6434676.21559339</c:v>
                </c:pt>
                <c:pt idx="328">
                  <c:v>6434676.16358228</c:v>
                </c:pt>
                <c:pt idx="329">
                  <c:v>6434676.28551525</c:v>
                </c:pt>
                <c:pt idx="330">
                  <c:v>6434676.26094633</c:v>
                </c:pt>
                <c:pt idx="331">
                  <c:v>6434676.1249607</c:v>
                </c:pt>
                <c:pt idx="332">
                  <c:v>6434676.12127621</c:v>
                </c:pt>
                <c:pt idx="333">
                  <c:v>6434676.04871455</c:v>
                </c:pt>
                <c:pt idx="334">
                  <c:v>6434676.11581472</c:v>
                </c:pt>
                <c:pt idx="335">
                  <c:v>6434676.15997981</c:v>
                </c:pt>
                <c:pt idx="336">
                  <c:v>6434676.09632248</c:v>
                </c:pt>
                <c:pt idx="337">
                  <c:v>6434676.1696408</c:v>
                </c:pt>
                <c:pt idx="338">
                  <c:v>6434676.10130649</c:v>
                </c:pt>
                <c:pt idx="339">
                  <c:v>6434676.10020417</c:v>
                </c:pt>
                <c:pt idx="340">
                  <c:v>6434676.07139482</c:v>
                </c:pt>
                <c:pt idx="341">
                  <c:v>6434676.17055801</c:v>
                </c:pt>
                <c:pt idx="342">
                  <c:v>6434676.1395825</c:v>
                </c:pt>
                <c:pt idx="343">
                  <c:v>6434676.07469321</c:v>
                </c:pt>
                <c:pt idx="344">
                  <c:v>6434676.04854933</c:v>
                </c:pt>
                <c:pt idx="345">
                  <c:v>6434676.04590917</c:v>
                </c:pt>
                <c:pt idx="346">
                  <c:v>6434676.10970595</c:v>
                </c:pt>
                <c:pt idx="347">
                  <c:v>6434676.05995023</c:v>
                </c:pt>
                <c:pt idx="348">
                  <c:v>6434676.07366414</c:v>
                </c:pt>
                <c:pt idx="349">
                  <c:v>6434676.06156144</c:v>
                </c:pt>
                <c:pt idx="350">
                  <c:v>6434676.04982042</c:v>
                </c:pt>
                <c:pt idx="351">
                  <c:v>6434676.07729316</c:v>
                </c:pt>
                <c:pt idx="352">
                  <c:v>6434676.03455945</c:v>
                </c:pt>
                <c:pt idx="353">
                  <c:v>6434676.05947315</c:v>
                </c:pt>
                <c:pt idx="354">
                  <c:v>6434676.00415216</c:v>
                </c:pt>
                <c:pt idx="355">
                  <c:v>6434675.98918175</c:v>
                </c:pt>
                <c:pt idx="356">
                  <c:v>6434675.98851807</c:v>
                </c:pt>
                <c:pt idx="357">
                  <c:v>6434675.9944536</c:v>
                </c:pt>
                <c:pt idx="358">
                  <c:v>6434676.01882744</c:v>
                </c:pt>
                <c:pt idx="359">
                  <c:v>6434676.02165067</c:v>
                </c:pt>
                <c:pt idx="360">
                  <c:v>6434675.982918</c:v>
                </c:pt>
                <c:pt idx="361">
                  <c:v>6434675.978915</c:v>
                </c:pt>
                <c:pt idx="362">
                  <c:v>6434676.00435836</c:v>
                </c:pt>
                <c:pt idx="363">
                  <c:v>6434675.99907355</c:v>
                </c:pt>
                <c:pt idx="364">
                  <c:v>6434676.00737344</c:v>
                </c:pt>
                <c:pt idx="365">
                  <c:v>6434675.97339875</c:v>
                </c:pt>
                <c:pt idx="366">
                  <c:v>6434675.99317222</c:v>
                </c:pt>
                <c:pt idx="367">
                  <c:v>6434675.98420926</c:v>
                </c:pt>
                <c:pt idx="368">
                  <c:v>6434675.98231685</c:v>
                </c:pt>
                <c:pt idx="369">
                  <c:v>6434675.98840486</c:v>
                </c:pt>
                <c:pt idx="370">
                  <c:v>6434676.005761</c:v>
                </c:pt>
                <c:pt idx="371">
                  <c:v>6434676.00248214</c:v>
                </c:pt>
                <c:pt idx="372">
                  <c:v>6434675.9763844</c:v>
                </c:pt>
                <c:pt idx="373">
                  <c:v>6434675.97958135</c:v>
                </c:pt>
                <c:pt idx="374">
                  <c:v>6434675.99840448</c:v>
                </c:pt>
                <c:pt idx="375">
                  <c:v>6434675.99083003</c:v>
                </c:pt>
                <c:pt idx="376">
                  <c:v>6434676.01954588</c:v>
                </c:pt>
                <c:pt idx="377">
                  <c:v>6434675.97660936</c:v>
                </c:pt>
                <c:pt idx="378">
                  <c:v>6434675.98411524</c:v>
                </c:pt>
                <c:pt idx="379">
                  <c:v>6434675.98142342</c:v>
                </c:pt>
                <c:pt idx="380">
                  <c:v>6434675.97708892</c:v>
                </c:pt>
                <c:pt idx="381">
                  <c:v>6434675.9705829</c:v>
                </c:pt>
                <c:pt idx="382">
                  <c:v>6434675.97245786</c:v>
                </c:pt>
                <c:pt idx="383">
                  <c:v>6434675.97101714</c:v>
                </c:pt>
                <c:pt idx="384">
                  <c:v>6434675.96550108</c:v>
                </c:pt>
                <c:pt idx="385">
                  <c:v>6434675.96021931</c:v>
                </c:pt>
                <c:pt idx="386">
                  <c:v>6434675.96142908</c:v>
                </c:pt>
                <c:pt idx="387">
                  <c:v>6434675.95113506</c:v>
                </c:pt>
                <c:pt idx="388">
                  <c:v>6434675.95187924</c:v>
                </c:pt>
                <c:pt idx="389">
                  <c:v>6434675.9492034</c:v>
                </c:pt>
                <c:pt idx="390">
                  <c:v>6434675.94835271</c:v>
                </c:pt>
                <c:pt idx="391">
                  <c:v>6434675.94901197</c:v>
                </c:pt>
                <c:pt idx="392">
                  <c:v>6434675.94976543</c:v>
                </c:pt>
                <c:pt idx="393">
                  <c:v>6434675.95049582</c:v>
                </c:pt>
                <c:pt idx="394">
                  <c:v>6434675.94489136</c:v>
                </c:pt>
                <c:pt idx="395">
                  <c:v>6434675.94561851</c:v>
                </c:pt>
                <c:pt idx="396">
                  <c:v>6434675.9424939</c:v>
                </c:pt>
                <c:pt idx="397">
                  <c:v>6434675.94317958</c:v>
                </c:pt>
                <c:pt idx="398">
                  <c:v>6434675.94360881</c:v>
                </c:pt>
                <c:pt idx="399">
                  <c:v>6434675.94539471</c:v>
                </c:pt>
                <c:pt idx="400">
                  <c:v>6434675.9413946</c:v>
                </c:pt>
                <c:pt idx="401">
                  <c:v>6434675.94217142</c:v>
                </c:pt>
                <c:pt idx="402">
                  <c:v>6434675.93965532</c:v>
                </c:pt>
                <c:pt idx="403">
                  <c:v>6434675.93962735</c:v>
                </c:pt>
                <c:pt idx="404">
                  <c:v>6434675.93904259</c:v>
                </c:pt>
                <c:pt idx="405">
                  <c:v>6434675.94082398</c:v>
                </c:pt>
                <c:pt idx="406">
                  <c:v>6434675.9397859</c:v>
                </c:pt>
                <c:pt idx="407">
                  <c:v>6434675.93980267</c:v>
                </c:pt>
                <c:pt idx="408">
                  <c:v>6434675.94044549</c:v>
                </c:pt>
                <c:pt idx="409">
                  <c:v>6434675.93991659</c:v>
                </c:pt>
                <c:pt idx="410">
                  <c:v>6434675.93962517</c:v>
                </c:pt>
                <c:pt idx="411">
                  <c:v>6434675.93941758</c:v>
                </c:pt>
                <c:pt idx="412">
                  <c:v>6434675.94148579</c:v>
                </c:pt>
                <c:pt idx="413">
                  <c:v>6434675.94010808</c:v>
                </c:pt>
                <c:pt idx="414">
                  <c:v>6434675.94003478</c:v>
                </c:pt>
                <c:pt idx="415">
                  <c:v>6434675.93874266</c:v>
                </c:pt>
                <c:pt idx="416">
                  <c:v>6434675.94052353</c:v>
                </c:pt>
                <c:pt idx="417">
                  <c:v>6434675.93973319</c:v>
                </c:pt>
                <c:pt idx="418">
                  <c:v>6434675.94156016</c:v>
                </c:pt>
                <c:pt idx="419">
                  <c:v>6434675.93904626</c:v>
                </c:pt>
                <c:pt idx="420">
                  <c:v>6434675.93939371</c:v>
                </c:pt>
                <c:pt idx="421">
                  <c:v>6434675.93828904</c:v>
                </c:pt>
                <c:pt idx="422">
                  <c:v>6434675.93868106</c:v>
                </c:pt>
                <c:pt idx="423">
                  <c:v>6434675.93872469</c:v>
                </c:pt>
                <c:pt idx="424">
                  <c:v>6434675.93845733</c:v>
                </c:pt>
                <c:pt idx="425">
                  <c:v>6434675.93784652</c:v>
                </c:pt>
                <c:pt idx="426">
                  <c:v>6434675.93748207</c:v>
                </c:pt>
                <c:pt idx="427">
                  <c:v>6434675.93773524</c:v>
                </c:pt>
                <c:pt idx="428">
                  <c:v>6434675.93733519</c:v>
                </c:pt>
                <c:pt idx="429">
                  <c:v>6434675.93766702</c:v>
                </c:pt>
                <c:pt idx="430">
                  <c:v>6434675.93732071</c:v>
                </c:pt>
                <c:pt idx="431">
                  <c:v>6434675.93770838</c:v>
                </c:pt>
                <c:pt idx="432">
                  <c:v>6434675.93749901</c:v>
                </c:pt>
                <c:pt idx="433">
                  <c:v>6434675.93827957</c:v>
                </c:pt>
                <c:pt idx="434">
                  <c:v>6434675.93748204</c:v>
                </c:pt>
                <c:pt idx="435">
                  <c:v>6434675.937474</c:v>
                </c:pt>
                <c:pt idx="436">
                  <c:v>6434675.93739977</c:v>
                </c:pt>
                <c:pt idx="437">
                  <c:v>6434675.93803849</c:v>
                </c:pt>
                <c:pt idx="438">
                  <c:v>6434675.9372383</c:v>
                </c:pt>
                <c:pt idx="439">
                  <c:v>6434675.93739193</c:v>
                </c:pt>
                <c:pt idx="440">
                  <c:v>6434675.93736051</c:v>
                </c:pt>
                <c:pt idx="441">
                  <c:v>6434675.93737797</c:v>
                </c:pt>
                <c:pt idx="442">
                  <c:v>6434675.93732463</c:v>
                </c:pt>
                <c:pt idx="443">
                  <c:v>6434675.93732643</c:v>
                </c:pt>
                <c:pt idx="444">
                  <c:v>6434675.93711924</c:v>
                </c:pt>
                <c:pt idx="445">
                  <c:v>6434675.93710542</c:v>
                </c:pt>
                <c:pt idx="446">
                  <c:v>6434675.93720315</c:v>
                </c:pt>
                <c:pt idx="447">
                  <c:v>6434675.93720621</c:v>
                </c:pt>
                <c:pt idx="448">
                  <c:v>6434675.93704043</c:v>
                </c:pt>
                <c:pt idx="449">
                  <c:v>6434675.93720903</c:v>
                </c:pt>
                <c:pt idx="450">
                  <c:v>6434675.93702142</c:v>
                </c:pt>
                <c:pt idx="451">
                  <c:v>6434675.9370561</c:v>
                </c:pt>
                <c:pt idx="452">
                  <c:v>6434675.93703251</c:v>
                </c:pt>
                <c:pt idx="453">
                  <c:v>6434675.937113</c:v>
                </c:pt>
                <c:pt idx="454">
                  <c:v>6434675.93703582</c:v>
                </c:pt>
                <c:pt idx="455">
                  <c:v>6434675.93711308</c:v>
                </c:pt>
                <c:pt idx="456">
                  <c:v>6434675.9369996</c:v>
                </c:pt>
                <c:pt idx="457">
                  <c:v>6434675.93705022</c:v>
                </c:pt>
                <c:pt idx="458">
                  <c:v>6434675.93700533</c:v>
                </c:pt>
                <c:pt idx="459">
                  <c:v>6434675.93700474</c:v>
                </c:pt>
                <c:pt idx="460">
                  <c:v>6434675.93703943</c:v>
                </c:pt>
                <c:pt idx="461">
                  <c:v>6434675.93705125</c:v>
                </c:pt>
                <c:pt idx="462">
                  <c:v>6434675.93704193</c:v>
                </c:pt>
                <c:pt idx="463">
                  <c:v>6434675.93696508</c:v>
                </c:pt>
                <c:pt idx="464">
                  <c:v>6434675.93697711</c:v>
                </c:pt>
                <c:pt idx="465">
                  <c:v>6434675.93705619</c:v>
                </c:pt>
                <c:pt idx="466">
                  <c:v>6434675.93701444</c:v>
                </c:pt>
                <c:pt idx="467">
                  <c:v>6434675.93705273</c:v>
                </c:pt>
                <c:pt idx="468">
                  <c:v>6434675.93699391</c:v>
                </c:pt>
                <c:pt idx="469">
                  <c:v>6434675.93701683</c:v>
                </c:pt>
                <c:pt idx="470">
                  <c:v>6434675.93694597</c:v>
                </c:pt>
                <c:pt idx="471">
                  <c:v>6434675.93694498</c:v>
                </c:pt>
                <c:pt idx="472">
                  <c:v>6434675.93706505</c:v>
                </c:pt>
                <c:pt idx="473">
                  <c:v>6434675.93695191</c:v>
                </c:pt>
                <c:pt idx="474">
                  <c:v>6434675.93695862</c:v>
                </c:pt>
                <c:pt idx="475">
                  <c:v>6434675.93695297</c:v>
                </c:pt>
                <c:pt idx="476">
                  <c:v>6434675.93690183</c:v>
                </c:pt>
                <c:pt idx="477">
                  <c:v>6434675.93687339</c:v>
                </c:pt>
                <c:pt idx="478">
                  <c:v>6434675.9368862</c:v>
                </c:pt>
                <c:pt idx="479">
                  <c:v>6434675.93690338</c:v>
                </c:pt>
                <c:pt idx="480">
                  <c:v>6434675.93679307</c:v>
                </c:pt>
                <c:pt idx="481">
                  <c:v>6434675.93682816</c:v>
                </c:pt>
                <c:pt idx="482">
                  <c:v>6434675.93677143</c:v>
                </c:pt>
                <c:pt idx="483">
                  <c:v>6434675.93676234</c:v>
                </c:pt>
                <c:pt idx="484">
                  <c:v>6434675.93675761</c:v>
                </c:pt>
                <c:pt idx="485">
                  <c:v>6434675.93674721</c:v>
                </c:pt>
                <c:pt idx="486">
                  <c:v>6434675.9367642</c:v>
                </c:pt>
                <c:pt idx="487">
                  <c:v>6434675.9367548</c:v>
                </c:pt>
                <c:pt idx="488">
                  <c:v>6434675.93676518</c:v>
                </c:pt>
                <c:pt idx="489">
                  <c:v>6434675.93678247</c:v>
                </c:pt>
                <c:pt idx="490">
                  <c:v>6434675.93677498</c:v>
                </c:pt>
                <c:pt idx="491">
                  <c:v>6434675.93676792</c:v>
                </c:pt>
                <c:pt idx="492">
                  <c:v>6434675.93676249</c:v>
                </c:pt>
                <c:pt idx="493">
                  <c:v>6434675.93675177</c:v>
                </c:pt>
                <c:pt idx="494">
                  <c:v>6434675.93675726</c:v>
                </c:pt>
                <c:pt idx="495">
                  <c:v>6434675.93675985</c:v>
                </c:pt>
                <c:pt idx="496">
                  <c:v>6434675.93675003</c:v>
                </c:pt>
                <c:pt idx="497">
                  <c:v>6434675.93674378</c:v>
                </c:pt>
                <c:pt idx="498">
                  <c:v>6434675.93676191</c:v>
                </c:pt>
                <c:pt idx="499">
                  <c:v>6434675.93678147</c:v>
                </c:pt>
                <c:pt idx="500">
                  <c:v>6434675.93676082</c:v>
                </c:pt>
                <c:pt idx="501">
                  <c:v>6434675.93675436</c:v>
                </c:pt>
                <c:pt idx="502">
                  <c:v>6434675.93674282</c:v>
                </c:pt>
                <c:pt idx="503">
                  <c:v>6434675.93674176</c:v>
                </c:pt>
                <c:pt idx="504">
                  <c:v>6434675.93673223</c:v>
                </c:pt>
                <c:pt idx="505">
                  <c:v>6434675.93673994</c:v>
                </c:pt>
                <c:pt idx="506">
                  <c:v>6434675.93672618</c:v>
                </c:pt>
                <c:pt idx="507">
                  <c:v>6434675.93672722</c:v>
                </c:pt>
                <c:pt idx="508">
                  <c:v>6434675.93676153</c:v>
                </c:pt>
                <c:pt idx="509">
                  <c:v>6434675.9367364</c:v>
                </c:pt>
                <c:pt idx="510">
                  <c:v>6434675.93672554</c:v>
                </c:pt>
                <c:pt idx="511">
                  <c:v>6434675.93673013</c:v>
                </c:pt>
                <c:pt idx="512">
                  <c:v>6434675.93673776</c:v>
                </c:pt>
                <c:pt idx="513">
                  <c:v>6434675.93672628</c:v>
                </c:pt>
                <c:pt idx="514">
                  <c:v>6434675.93672571</c:v>
                </c:pt>
                <c:pt idx="515">
                  <c:v>6434675.93673439</c:v>
                </c:pt>
                <c:pt idx="516">
                  <c:v>6434675.93671021</c:v>
                </c:pt>
                <c:pt idx="517">
                  <c:v>6434675.93670464</c:v>
                </c:pt>
                <c:pt idx="518">
                  <c:v>6434675.93670844</c:v>
                </c:pt>
                <c:pt idx="519">
                  <c:v>6434675.9367038</c:v>
                </c:pt>
                <c:pt idx="520">
                  <c:v>6434675.93670927</c:v>
                </c:pt>
                <c:pt idx="521">
                  <c:v>6434675.93670211</c:v>
                </c:pt>
                <c:pt idx="522">
                  <c:v>6434675.93670799</c:v>
                </c:pt>
                <c:pt idx="523">
                  <c:v>6434675.93670283</c:v>
                </c:pt>
                <c:pt idx="524">
                  <c:v>6434675.93670599</c:v>
                </c:pt>
                <c:pt idx="525">
                  <c:v>6434675.93670487</c:v>
                </c:pt>
                <c:pt idx="526">
                  <c:v>6434675.93670611</c:v>
                </c:pt>
                <c:pt idx="527">
                  <c:v>6434675.93671125</c:v>
                </c:pt>
                <c:pt idx="528">
                  <c:v>6434675.93670436</c:v>
                </c:pt>
                <c:pt idx="529">
                  <c:v>6434675.93671185</c:v>
                </c:pt>
                <c:pt idx="530">
                  <c:v>6434675.93670623</c:v>
                </c:pt>
                <c:pt idx="531">
                  <c:v>6434675.93671081</c:v>
                </c:pt>
                <c:pt idx="532">
                  <c:v>6434675.93670602</c:v>
                </c:pt>
                <c:pt idx="533">
                  <c:v>6434675.93670383</c:v>
                </c:pt>
                <c:pt idx="534">
                  <c:v>6434675.93670461</c:v>
                </c:pt>
                <c:pt idx="535">
                  <c:v>6434675.93670009</c:v>
                </c:pt>
                <c:pt idx="536">
                  <c:v>6434675.93670138</c:v>
                </c:pt>
                <c:pt idx="537">
                  <c:v>6434675.93670191</c:v>
                </c:pt>
                <c:pt idx="538">
                  <c:v>6434675.93670084</c:v>
                </c:pt>
                <c:pt idx="539">
                  <c:v>6434675.93670091</c:v>
                </c:pt>
                <c:pt idx="540">
                  <c:v>6434675.93670055</c:v>
                </c:pt>
                <c:pt idx="541">
                  <c:v>6434675.93669889</c:v>
                </c:pt>
                <c:pt idx="542">
                  <c:v>6434675.93669823</c:v>
                </c:pt>
                <c:pt idx="543">
                  <c:v>6434675.93669613</c:v>
                </c:pt>
                <c:pt idx="544">
                  <c:v>6434675.93669744</c:v>
                </c:pt>
                <c:pt idx="545">
                  <c:v>6434675.93669403</c:v>
                </c:pt>
                <c:pt idx="546">
                  <c:v>6434675.93669285</c:v>
                </c:pt>
                <c:pt idx="547">
                  <c:v>6434675.93669294</c:v>
                </c:pt>
                <c:pt idx="548">
                  <c:v>6434675.93669343</c:v>
                </c:pt>
                <c:pt idx="549">
                  <c:v>6434675.93669451</c:v>
                </c:pt>
                <c:pt idx="550">
                  <c:v>6434675.93669336</c:v>
                </c:pt>
                <c:pt idx="551">
                  <c:v>6434675.93669314</c:v>
                </c:pt>
                <c:pt idx="552">
                  <c:v>6434675.93669342</c:v>
                </c:pt>
                <c:pt idx="553">
                  <c:v>6434675.93669311</c:v>
                </c:pt>
                <c:pt idx="554">
                  <c:v>6434675.93669328</c:v>
                </c:pt>
                <c:pt idx="555">
                  <c:v>6434675.9366929</c:v>
                </c:pt>
                <c:pt idx="556">
                  <c:v>6434675.93669434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492518.962927738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554671.610681193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579755.90998955</c:v>
                </c:pt>
                <c:pt idx="50">
                  <c:v>581877.850104635</c:v>
                </c:pt>
                <c:pt idx="51">
                  <c:v>581804.472639736</c:v>
                </c:pt>
                <c:pt idx="52">
                  <c:v>586657.372631485</c:v>
                </c:pt>
                <c:pt idx="53">
                  <c:v>586333.512404586</c:v>
                </c:pt>
                <c:pt idx="54">
                  <c:v>591401.247759901</c:v>
                </c:pt>
                <c:pt idx="55">
                  <c:v>603396.595649069</c:v>
                </c:pt>
                <c:pt idx="56">
                  <c:v>612503.198209141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639504.950052927</c:v>
                </c:pt>
                <c:pt idx="60">
                  <c:v>642262.395330372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651162.949149029</c:v>
                </c:pt>
                <c:pt idx="64">
                  <c:v>650736.888370305</c:v>
                </c:pt>
                <c:pt idx="65">
                  <c:v>657533.72834066</c:v>
                </c:pt>
                <c:pt idx="66">
                  <c:v>660343.932200733</c:v>
                </c:pt>
                <c:pt idx="67">
                  <c:v>660412.034360852</c:v>
                </c:pt>
                <c:pt idx="68">
                  <c:v>669768.304183186</c:v>
                </c:pt>
                <c:pt idx="69">
                  <c:v>671059.080224239</c:v>
                </c:pt>
                <c:pt idx="70">
                  <c:v>671021.730241699</c:v>
                </c:pt>
                <c:pt idx="71">
                  <c:v>674170.16322288</c:v>
                </c:pt>
                <c:pt idx="72">
                  <c:v>674363.34744754</c:v>
                </c:pt>
                <c:pt idx="73">
                  <c:v>681173.13063377</c:v>
                </c:pt>
                <c:pt idx="74">
                  <c:v>693602.063725626</c:v>
                </c:pt>
                <c:pt idx="75">
                  <c:v>704721.926292092</c:v>
                </c:pt>
                <c:pt idx="76">
                  <c:v>714492.234357766</c:v>
                </c:pt>
                <c:pt idx="77">
                  <c:v>719717.395769885</c:v>
                </c:pt>
                <c:pt idx="78">
                  <c:v>725376.723626765</c:v>
                </c:pt>
                <c:pt idx="79">
                  <c:v>727227.078338936</c:v>
                </c:pt>
                <c:pt idx="80">
                  <c:v>727196.949819813</c:v>
                </c:pt>
                <c:pt idx="81">
                  <c:v>737903.429801504</c:v>
                </c:pt>
                <c:pt idx="82">
                  <c:v>744587.879116004</c:v>
                </c:pt>
                <c:pt idx="83">
                  <c:v>747049.697317713</c:v>
                </c:pt>
                <c:pt idx="84">
                  <c:v>746817.692298603</c:v>
                </c:pt>
                <c:pt idx="85">
                  <c:v>755036.895377879</c:v>
                </c:pt>
                <c:pt idx="86">
                  <c:v>765985.280311836</c:v>
                </c:pt>
                <c:pt idx="87">
                  <c:v>772343.205239351</c:v>
                </c:pt>
                <c:pt idx="88">
                  <c:v>774967.526583252</c:v>
                </c:pt>
                <c:pt idx="89">
                  <c:v>774514.587820624</c:v>
                </c:pt>
                <c:pt idx="90">
                  <c:v>777464.65329363</c:v>
                </c:pt>
                <c:pt idx="91">
                  <c:v>777096.524867328</c:v>
                </c:pt>
                <c:pt idx="92">
                  <c:v>787868.881068357</c:v>
                </c:pt>
                <c:pt idx="93">
                  <c:v>796550.969153759</c:v>
                </c:pt>
                <c:pt idx="94">
                  <c:v>809302.340239498</c:v>
                </c:pt>
                <c:pt idx="95">
                  <c:v>816911.186318812</c:v>
                </c:pt>
                <c:pt idx="96">
                  <c:v>822252.055412194</c:v>
                </c:pt>
                <c:pt idx="97">
                  <c:v>823759.50951582</c:v>
                </c:pt>
                <c:pt idx="98">
                  <c:v>824024.057728824</c:v>
                </c:pt>
                <c:pt idx="99">
                  <c:v>834608.514428135</c:v>
                </c:pt>
                <c:pt idx="100">
                  <c:v>839953.316951556</c:v>
                </c:pt>
                <c:pt idx="101">
                  <c:v>841520.701924701</c:v>
                </c:pt>
                <c:pt idx="102">
                  <c:v>841598.201704887</c:v>
                </c:pt>
                <c:pt idx="103">
                  <c:v>850536.940733417</c:v>
                </c:pt>
                <c:pt idx="104">
                  <c:v>861416.207963763</c:v>
                </c:pt>
                <c:pt idx="105">
                  <c:v>867859.39584796</c:v>
                </c:pt>
                <c:pt idx="106">
                  <c:v>870121.64676619</c:v>
                </c:pt>
                <c:pt idx="107">
                  <c:v>870275.377919953</c:v>
                </c:pt>
                <c:pt idx="108">
                  <c:v>877700.216449508</c:v>
                </c:pt>
                <c:pt idx="109">
                  <c:v>887020.230323694</c:v>
                </c:pt>
                <c:pt idx="110">
                  <c:v>894864.933749788</c:v>
                </c:pt>
                <c:pt idx="111">
                  <c:v>905275.702769032</c:v>
                </c:pt>
                <c:pt idx="112">
                  <c:v>914653.01455162</c:v>
                </c:pt>
                <c:pt idx="113">
                  <c:v>920455.814464681</c:v>
                </c:pt>
                <c:pt idx="114">
                  <c:v>926432.320887651</c:v>
                </c:pt>
                <c:pt idx="115">
                  <c:v>934108.332530141</c:v>
                </c:pt>
                <c:pt idx="116">
                  <c:v>941757.643398487</c:v>
                </c:pt>
                <c:pt idx="117">
                  <c:v>950057.881786224</c:v>
                </c:pt>
                <c:pt idx="118">
                  <c:v>956910.148373785</c:v>
                </c:pt>
                <c:pt idx="119">
                  <c:v>961483.005478611</c:v>
                </c:pt>
                <c:pt idx="120">
                  <c:v>961624.265507194</c:v>
                </c:pt>
                <c:pt idx="121">
                  <c:v>969807.716168777</c:v>
                </c:pt>
                <c:pt idx="122">
                  <c:v>980800.357561297</c:v>
                </c:pt>
                <c:pt idx="123">
                  <c:v>986255.895201897</c:v>
                </c:pt>
                <c:pt idx="124">
                  <c:v>988191.068061052</c:v>
                </c:pt>
                <c:pt idx="125">
                  <c:v>987884.969536366</c:v>
                </c:pt>
                <c:pt idx="126">
                  <c:v>995145.86680589</c:v>
                </c:pt>
                <c:pt idx="127">
                  <c:v>999896.735645487</c:v>
                </c:pt>
                <c:pt idx="128">
                  <c:v>1007919.88301891</c:v>
                </c:pt>
                <c:pt idx="129">
                  <c:v>1014228.38198257</c:v>
                </c:pt>
                <c:pt idx="130">
                  <c:v>1026723.9540015</c:v>
                </c:pt>
                <c:pt idx="131">
                  <c:v>1034571.42496941</c:v>
                </c:pt>
                <c:pt idx="132">
                  <c:v>1039603.47188814</c:v>
                </c:pt>
                <c:pt idx="133">
                  <c:v>1045428.50528012</c:v>
                </c:pt>
                <c:pt idx="134">
                  <c:v>1051836.77939697</c:v>
                </c:pt>
                <c:pt idx="135">
                  <c:v>1060207.93638359</c:v>
                </c:pt>
                <c:pt idx="136">
                  <c:v>1065266.98512844</c:v>
                </c:pt>
                <c:pt idx="137">
                  <c:v>1069125.47695364</c:v>
                </c:pt>
                <c:pt idx="138">
                  <c:v>1069094.93155609</c:v>
                </c:pt>
                <c:pt idx="139">
                  <c:v>1076155.23987711</c:v>
                </c:pt>
                <c:pt idx="140">
                  <c:v>1086286.10551651</c:v>
                </c:pt>
                <c:pt idx="141">
                  <c:v>1092619.61679836</c:v>
                </c:pt>
                <c:pt idx="142">
                  <c:v>1095103.74705818</c:v>
                </c:pt>
                <c:pt idx="143">
                  <c:v>1095177.46660512</c:v>
                </c:pt>
                <c:pt idx="144">
                  <c:v>1101336.25100171</c:v>
                </c:pt>
                <c:pt idx="145">
                  <c:v>1110016.18936843</c:v>
                </c:pt>
                <c:pt idx="146">
                  <c:v>1116282.78528176</c:v>
                </c:pt>
                <c:pt idx="147">
                  <c:v>1125887.87458852</c:v>
                </c:pt>
                <c:pt idx="148">
                  <c:v>1133060.57209608</c:v>
                </c:pt>
                <c:pt idx="149">
                  <c:v>1137574.70055408</c:v>
                </c:pt>
                <c:pt idx="150">
                  <c:v>1142834.83937564</c:v>
                </c:pt>
                <c:pt idx="151">
                  <c:v>1149046.11278144</c:v>
                </c:pt>
                <c:pt idx="152">
                  <c:v>1155875.0806417</c:v>
                </c:pt>
                <c:pt idx="153">
                  <c:v>1162869.3620032</c:v>
                </c:pt>
                <c:pt idx="154">
                  <c:v>1168880.2166894</c:v>
                </c:pt>
                <c:pt idx="155">
                  <c:v>1171650.08387971</c:v>
                </c:pt>
                <c:pt idx="156">
                  <c:v>1171371.48063239</c:v>
                </c:pt>
                <c:pt idx="157">
                  <c:v>1178464.01876325</c:v>
                </c:pt>
                <c:pt idx="158">
                  <c:v>1188201.15284083</c:v>
                </c:pt>
                <c:pt idx="159">
                  <c:v>1191498.92398328</c:v>
                </c:pt>
                <c:pt idx="160">
                  <c:v>1191538.72697606</c:v>
                </c:pt>
                <c:pt idx="161">
                  <c:v>1192558.2683954</c:v>
                </c:pt>
                <c:pt idx="162">
                  <c:v>1194217.10263689</c:v>
                </c:pt>
                <c:pt idx="163">
                  <c:v>1197002.59477134</c:v>
                </c:pt>
                <c:pt idx="164">
                  <c:v>1201770.05933693</c:v>
                </c:pt>
                <c:pt idx="165">
                  <c:v>1199370.39875024</c:v>
                </c:pt>
                <c:pt idx="166">
                  <c:v>1207634.36723478</c:v>
                </c:pt>
                <c:pt idx="167">
                  <c:v>1214674.71858272</c:v>
                </c:pt>
                <c:pt idx="168">
                  <c:v>1214796.20803644</c:v>
                </c:pt>
                <c:pt idx="169">
                  <c:v>1218910.20357491</c:v>
                </c:pt>
                <c:pt idx="170">
                  <c:v>1222094.81600695</c:v>
                </c:pt>
                <c:pt idx="171">
                  <c:v>1226739.86525918</c:v>
                </c:pt>
                <c:pt idx="172">
                  <c:v>1228226.77376379</c:v>
                </c:pt>
                <c:pt idx="173">
                  <c:v>1228012.79492696</c:v>
                </c:pt>
                <c:pt idx="174">
                  <c:v>1230355.59859738</c:v>
                </c:pt>
                <c:pt idx="175">
                  <c:v>1230454.95674156</c:v>
                </c:pt>
                <c:pt idx="176">
                  <c:v>1233051.13446657</c:v>
                </c:pt>
                <c:pt idx="177">
                  <c:v>1236541.98788733</c:v>
                </c:pt>
                <c:pt idx="178">
                  <c:v>1237068.99409512</c:v>
                </c:pt>
                <c:pt idx="179">
                  <c:v>1242643.44269729</c:v>
                </c:pt>
                <c:pt idx="180">
                  <c:v>1236651.11918553</c:v>
                </c:pt>
                <c:pt idx="181">
                  <c:v>1241963.17354001</c:v>
                </c:pt>
                <c:pt idx="182">
                  <c:v>1242380.53544788</c:v>
                </c:pt>
                <c:pt idx="183">
                  <c:v>1246550.17218186</c:v>
                </c:pt>
                <c:pt idx="184">
                  <c:v>1245086.71644787</c:v>
                </c:pt>
                <c:pt idx="185">
                  <c:v>1244890.29171258</c:v>
                </c:pt>
                <c:pt idx="186">
                  <c:v>1241018.6530908</c:v>
                </c:pt>
                <c:pt idx="187">
                  <c:v>1241104.86348909</c:v>
                </c:pt>
                <c:pt idx="188">
                  <c:v>1241164.19484443</c:v>
                </c:pt>
                <c:pt idx="189">
                  <c:v>1238999.32699714</c:v>
                </c:pt>
                <c:pt idx="190">
                  <c:v>1241103.08839508</c:v>
                </c:pt>
                <c:pt idx="191">
                  <c:v>1241953.59527057</c:v>
                </c:pt>
                <c:pt idx="192">
                  <c:v>1241640.67011423</c:v>
                </c:pt>
                <c:pt idx="193">
                  <c:v>1240726.82036352</c:v>
                </c:pt>
                <c:pt idx="194">
                  <c:v>1238796.49246249</c:v>
                </c:pt>
                <c:pt idx="195">
                  <c:v>1247027.86199079</c:v>
                </c:pt>
                <c:pt idx="196">
                  <c:v>1243735.83397037</c:v>
                </c:pt>
                <c:pt idx="197">
                  <c:v>1244542.19347439</c:v>
                </c:pt>
                <c:pt idx="198">
                  <c:v>1241375.58261036</c:v>
                </c:pt>
                <c:pt idx="199">
                  <c:v>1238934.03832551</c:v>
                </c:pt>
                <c:pt idx="200">
                  <c:v>1237630.38178749</c:v>
                </c:pt>
                <c:pt idx="201">
                  <c:v>1241076.30779548</c:v>
                </c:pt>
                <c:pt idx="202">
                  <c:v>1241163.49526898</c:v>
                </c:pt>
                <c:pt idx="203">
                  <c:v>1241618.74266198</c:v>
                </c:pt>
                <c:pt idx="204">
                  <c:v>1244455.822835</c:v>
                </c:pt>
                <c:pt idx="205">
                  <c:v>1244406.72499165</c:v>
                </c:pt>
                <c:pt idx="206">
                  <c:v>1245425.68715904</c:v>
                </c:pt>
                <c:pt idx="207">
                  <c:v>1245008.96728991</c:v>
                </c:pt>
                <c:pt idx="208">
                  <c:v>1245562.71906463</c:v>
                </c:pt>
                <c:pt idx="209">
                  <c:v>1245881.60585695</c:v>
                </c:pt>
                <c:pt idx="210">
                  <c:v>1246664.27385898</c:v>
                </c:pt>
                <c:pt idx="211">
                  <c:v>1244016.72919226</c:v>
                </c:pt>
                <c:pt idx="212">
                  <c:v>1247253.02781048</c:v>
                </c:pt>
                <c:pt idx="213">
                  <c:v>1246867.79582369</c:v>
                </c:pt>
                <c:pt idx="214">
                  <c:v>1244861.19222728</c:v>
                </c:pt>
                <c:pt idx="215">
                  <c:v>1247226.70334872</c:v>
                </c:pt>
                <c:pt idx="216">
                  <c:v>1245891.86332982</c:v>
                </c:pt>
                <c:pt idx="217">
                  <c:v>1246605.21898275</c:v>
                </c:pt>
                <c:pt idx="218">
                  <c:v>1248135.1790139</c:v>
                </c:pt>
                <c:pt idx="219">
                  <c:v>1245404.57245557</c:v>
                </c:pt>
                <c:pt idx="220">
                  <c:v>1243411.81852822</c:v>
                </c:pt>
                <c:pt idx="221">
                  <c:v>1246261.44801443</c:v>
                </c:pt>
                <c:pt idx="222">
                  <c:v>1245837.42132427</c:v>
                </c:pt>
                <c:pt idx="223">
                  <c:v>1244463.33429474</c:v>
                </c:pt>
                <c:pt idx="224">
                  <c:v>1244611.88745846</c:v>
                </c:pt>
                <c:pt idx="225">
                  <c:v>1245193.59876583</c:v>
                </c:pt>
                <c:pt idx="226">
                  <c:v>1243248.87522046</c:v>
                </c:pt>
                <c:pt idx="227">
                  <c:v>1243036.1210625</c:v>
                </c:pt>
                <c:pt idx="228">
                  <c:v>1243214.34286674</c:v>
                </c:pt>
                <c:pt idx="229">
                  <c:v>1244885.81666373</c:v>
                </c:pt>
                <c:pt idx="230">
                  <c:v>1241559.63710435</c:v>
                </c:pt>
                <c:pt idx="231">
                  <c:v>1242049.81520573</c:v>
                </c:pt>
                <c:pt idx="232">
                  <c:v>1240385.95866503</c:v>
                </c:pt>
                <c:pt idx="233">
                  <c:v>1242335.61884701</c:v>
                </c:pt>
                <c:pt idx="234">
                  <c:v>1240594.84792855</c:v>
                </c:pt>
                <c:pt idx="235">
                  <c:v>1242715.37267298</c:v>
                </c:pt>
                <c:pt idx="236">
                  <c:v>1241922.9067646</c:v>
                </c:pt>
                <c:pt idx="237">
                  <c:v>1243149.90045767</c:v>
                </c:pt>
                <c:pt idx="238">
                  <c:v>1243653.38429315</c:v>
                </c:pt>
                <c:pt idx="239">
                  <c:v>1243247.89891948</c:v>
                </c:pt>
                <c:pt idx="240">
                  <c:v>1243209.2529742</c:v>
                </c:pt>
                <c:pt idx="241">
                  <c:v>1244638.65946643</c:v>
                </c:pt>
                <c:pt idx="242">
                  <c:v>1243326.56630768</c:v>
                </c:pt>
                <c:pt idx="243">
                  <c:v>1243856.67332394</c:v>
                </c:pt>
                <c:pt idx="244">
                  <c:v>1243537.08102354</c:v>
                </c:pt>
                <c:pt idx="245">
                  <c:v>1243328.49668907</c:v>
                </c:pt>
                <c:pt idx="246">
                  <c:v>1243986.15155285</c:v>
                </c:pt>
                <c:pt idx="247">
                  <c:v>1243209.35742523</c:v>
                </c:pt>
                <c:pt idx="248">
                  <c:v>1243223.49466799</c:v>
                </c:pt>
                <c:pt idx="249">
                  <c:v>1242881.44002566</c:v>
                </c:pt>
                <c:pt idx="250">
                  <c:v>1242654.92139733</c:v>
                </c:pt>
                <c:pt idx="251">
                  <c:v>1241791.64716774</c:v>
                </c:pt>
                <c:pt idx="252">
                  <c:v>1243117.39667884</c:v>
                </c:pt>
                <c:pt idx="253">
                  <c:v>1244982.80749351</c:v>
                </c:pt>
                <c:pt idx="254">
                  <c:v>1243330.8499183</c:v>
                </c:pt>
                <c:pt idx="255">
                  <c:v>1242419.71395277</c:v>
                </c:pt>
                <c:pt idx="256">
                  <c:v>1242714.75123132</c:v>
                </c:pt>
                <c:pt idx="257">
                  <c:v>1242402.25305473</c:v>
                </c:pt>
                <c:pt idx="258">
                  <c:v>1243139.30184768</c:v>
                </c:pt>
                <c:pt idx="259">
                  <c:v>1242651.28145012</c:v>
                </c:pt>
                <c:pt idx="260">
                  <c:v>1242399.04568884</c:v>
                </c:pt>
                <c:pt idx="261">
                  <c:v>1242519.40951168</c:v>
                </c:pt>
                <c:pt idx="262">
                  <c:v>1241886.58242015</c:v>
                </c:pt>
                <c:pt idx="263">
                  <c:v>1242527.63258392</c:v>
                </c:pt>
                <c:pt idx="264">
                  <c:v>1242525.65233176</c:v>
                </c:pt>
                <c:pt idx="265">
                  <c:v>1242719.34982746</c:v>
                </c:pt>
                <c:pt idx="266">
                  <c:v>1242244.52678405</c:v>
                </c:pt>
                <c:pt idx="267">
                  <c:v>1242771.68819607</c:v>
                </c:pt>
                <c:pt idx="268">
                  <c:v>1242747.89100019</c:v>
                </c:pt>
                <c:pt idx="269">
                  <c:v>1243654.96479156</c:v>
                </c:pt>
                <c:pt idx="270">
                  <c:v>1243378.37102663</c:v>
                </c:pt>
                <c:pt idx="271">
                  <c:v>1243496.51731426</c:v>
                </c:pt>
                <c:pt idx="272">
                  <c:v>1243631.38198829</c:v>
                </c:pt>
                <c:pt idx="273">
                  <c:v>1243828.71463947</c:v>
                </c:pt>
                <c:pt idx="274">
                  <c:v>1243376.0777457</c:v>
                </c:pt>
                <c:pt idx="275">
                  <c:v>1243734.26539957</c:v>
                </c:pt>
                <c:pt idx="276">
                  <c:v>1243179.37726283</c:v>
                </c:pt>
                <c:pt idx="277">
                  <c:v>1243025.66409813</c:v>
                </c:pt>
                <c:pt idx="278">
                  <c:v>1243524.38224526</c:v>
                </c:pt>
                <c:pt idx="279">
                  <c:v>1243497.93569409</c:v>
                </c:pt>
                <c:pt idx="280">
                  <c:v>1243312.98764809</c:v>
                </c:pt>
                <c:pt idx="281">
                  <c:v>1243228.47792008</c:v>
                </c:pt>
                <c:pt idx="282">
                  <c:v>1243767.5352589</c:v>
                </c:pt>
                <c:pt idx="283">
                  <c:v>1243090.6623772</c:v>
                </c:pt>
                <c:pt idx="284">
                  <c:v>1243544.09796022</c:v>
                </c:pt>
                <c:pt idx="285">
                  <c:v>1243074.527748</c:v>
                </c:pt>
                <c:pt idx="286">
                  <c:v>1242870.15490673</c:v>
                </c:pt>
                <c:pt idx="287">
                  <c:v>1242787.92500933</c:v>
                </c:pt>
                <c:pt idx="288">
                  <c:v>1242178.33515808</c:v>
                </c:pt>
                <c:pt idx="289">
                  <c:v>1243127.92937007</c:v>
                </c:pt>
                <c:pt idx="290">
                  <c:v>1243163.58710973</c:v>
                </c:pt>
                <c:pt idx="291">
                  <c:v>1243271.43007717</c:v>
                </c:pt>
                <c:pt idx="292">
                  <c:v>1243097.18629307</c:v>
                </c:pt>
                <c:pt idx="293">
                  <c:v>1242916.74511941</c:v>
                </c:pt>
                <c:pt idx="294">
                  <c:v>1243014.51861015</c:v>
                </c:pt>
                <c:pt idx="295">
                  <c:v>1243246.94259781</c:v>
                </c:pt>
                <c:pt idx="296">
                  <c:v>1243368.29669389</c:v>
                </c:pt>
                <c:pt idx="297">
                  <c:v>1243534.31680892</c:v>
                </c:pt>
                <c:pt idx="298">
                  <c:v>1243156.10645989</c:v>
                </c:pt>
                <c:pt idx="299">
                  <c:v>1243505.32861263</c:v>
                </c:pt>
                <c:pt idx="300">
                  <c:v>1243337.22644123</c:v>
                </c:pt>
                <c:pt idx="301">
                  <c:v>1243389.60767054</c:v>
                </c:pt>
                <c:pt idx="302">
                  <c:v>1243584.74267705</c:v>
                </c:pt>
                <c:pt idx="303">
                  <c:v>1243101.61853636</c:v>
                </c:pt>
                <c:pt idx="304">
                  <c:v>1243436.30570524</c:v>
                </c:pt>
                <c:pt idx="305">
                  <c:v>1242931.99637917</c:v>
                </c:pt>
                <c:pt idx="306">
                  <c:v>1243349.89068007</c:v>
                </c:pt>
                <c:pt idx="307">
                  <c:v>1243484.67120624</c:v>
                </c:pt>
                <c:pt idx="308">
                  <c:v>1243318.54361683</c:v>
                </c:pt>
                <c:pt idx="309">
                  <c:v>1243436.05772919</c:v>
                </c:pt>
                <c:pt idx="310">
                  <c:v>1243306.42333105</c:v>
                </c:pt>
                <c:pt idx="311">
                  <c:v>1243510.26365593</c:v>
                </c:pt>
                <c:pt idx="312">
                  <c:v>1243264.83207453</c:v>
                </c:pt>
                <c:pt idx="313">
                  <c:v>1243357.4239078</c:v>
                </c:pt>
                <c:pt idx="314">
                  <c:v>1243490.3888554</c:v>
                </c:pt>
                <c:pt idx="315">
                  <c:v>1243572.56828134</c:v>
                </c:pt>
                <c:pt idx="316">
                  <c:v>1243544.54541938</c:v>
                </c:pt>
                <c:pt idx="317">
                  <c:v>1243624.5364764</c:v>
                </c:pt>
                <c:pt idx="318">
                  <c:v>1243533.98580482</c:v>
                </c:pt>
                <c:pt idx="319">
                  <c:v>1243461.4454733</c:v>
                </c:pt>
                <c:pt idx="320">
                  <c:v>1243446.58009799</c:v>
                </c:pt>
                <c:pt idx="321">
                  <c:v>1243512.15470709</c:v>
                </c:pt>
                <c:pt idx="322">
                  <c:v>1243508.92890632</c:v>
                </c:pt>
                <c:pt idx="323">
                  <c:v>1243399.33891206</c:v>
                </c:pt>
                <c:pt idx="324">
                  <c:v>1243427.43147745</c:v>
                </c:pt>
                <c:pt idx="325">
                  <c:v>1243359.13538759</c:v>
                </c:pt>
                <c:pt idx="326">
                  <c:v>1243260.67506552</c:v>
                </c:pt>
                <c:pt idx="327">
                  <c:v>1243378.98059706</c:v>
                </c:pt>
                <c:pt idx="328">
                  <c:v>1243406.00045585</c:v>
                </c:pt>
                <c:pt idx="329">
                  <c:v>1243351.00907411</c:v>
                </c:pt>
                <c:pt idx="330">
                  <c:v>1243434.40526724</c:v>
                </c:pt>
                <c:pt idx="331">
                  <c:v>1243267.18492084</c:v>
                </c:pt>
                <c:pt idx="332">
                  <c:v>1243184.92735588</c:v>
                </c:pt>
                <c:pt idx="333">
                  <c:v>1243252.27189953</c:v>
                </c:pt>
                <c:pt idx="334">
                  <c:v>1243186.79462721</c:v>
                </c:pt>
                <c:pt idx="335">
                  <c:v>1243340.03680614</c:v>
                </c:pt>
                <c:pt idx="336">
                  <c:v>1243237.61324421</c:v>
                </c:pt>
                <c:pt idx="337">
                  <c:v>1243097.79642082</c:v>
                </c:pt>
                <c:pt idx="338">
                  <c:v>1243294.65511381</c:v>
                </c:pt>
                <c:pt idx="339">
                  <c:v>1243326.67775396</c:v>
                </c:pt>
                <c:pt idx="340">
                  <c:v>1243219.35618359</c:v>
                </c:pt>
                <c:pt idx="341">
                  <c:v>1243376.50236983</c:v>
                </c:pt>
                <c:pt idx="342">
                  <c:v>1243235.98054665</c:v>
                </c:pt>
                <c:pt idx="343">
                  <c:v>1243261.94763092</c:v>
                </c:pt>
                <c:pt idx="344">
                  <c:v>1243291.6100381</c:v>
                </c:pt>
                <c:pt idx="345">
                  <c:v>1243312.81043093</c:v>
                </c:pt>
                <c:pt idx="346">
                  <c:v>1243229.50358097</c:v>
                </c:pt>
                <c:pt idx="347">
                  <c:v>1243336.82959008</c:v>
                </c:pt>
                <c:pt idx="348">
                  <c:v>1243356.00094902</c:v>
                </c:pt>
                <c:pt idx="349">
                  <c:v>1243282.22692488</c:v>
                </c:pt>
                <c:pt idx="350">
                  <c:v>1243396.21618645</c:v>
                </c:pt>
                <c:pt idx="351">
                  <c:v>1243269.37860647</c:v>
                </c:pt>
                <c:pt idx="352">
                  <c:v>1243266.14323086</c:v>
                </c:pt>
                <c:pt idx="353">
                  <c:v>1243290.07018417</c:v>
                </c:pt>
                <c:pt idx="354">
                  <c:v>1243305.49933997</c:v>
                </c:pt>
                <c:pt idx="355">
                  <c:v>1243324.80359513</c:v>
                </c:pt>
                <c:pt idx="356">
                  <c:v>1243367.74783477</c:v>
                </c:pt>
                <c:pt idx="357">
                  <c:v>1243330.87306522</c:v>
                </c:pt>
                <c:pt idx="358">
                  <c:v>1243393.04262696</c:v>
                </c:pt>
                <c:pt idx="359">
                  <c:v>1243379.45401316</c:v>
                </c:pt>
                <c:pt idx="360">
                  <c:v>1243368.05010189</c:v>
                </c:pt>
                <c:pt idx="361">
                  <c:v>1243334.60424469</c:v>
                </c:pt>
                <c:pt idx="362">
                  <c:v>1243326.40384973</c:v>
                </c:pt>
                <c:pt idx="363">
                  <c:v>1243354.40080403</c:v>
                </c:pt>
                <c:pt idx="364">
                  <c:v>1243389.52347366</c:v>
                </c:pt>
                <c:pt idx="365">
                  <c:v>1243380.96208124</c:v>
                </c:pt>
                <c:pt idx="366">
                  <c:v>1243306.29526466</c:v>
                </c:pt>
                <c:pt idx="367">
                  <c:v>1243342.6607071</c:v>
                </c:pt>
                <c:pt idx="368">
                  <c:v>1243371.12847754</c:v>
                </c:pt>
                <c:pt idx="369">
                  <c:v>1243404.73561664</c:v>
                </c:pt>
                <c:pt idx="370">
                  <c:v>1243430.84154955</c:v>
                </c:pt>
                <c:pt idx="371">
                  <c:v>1243351.98012651</c:v>
                </c:pt>
                <c:pt idx="372">
                  <c:v>1243367.8103851</c:v>
                </c:pt>
                <c:pt idx="373">
                  <c:v>1243376.22055386</c:v>
                </c:pt>
                <c:pt idx="374">
                  <c:v>1243329.72565693</c:v>
                </c:pt>
                <c:pt idx="375">
                  <c:v>1243370.03345141</c:v>
                </c:pt>
                <c:pt idx="376">
                  <c:v>1243511.86524242</c:v>
                </c:pt>
                <c:pt idx="377">
                  <c:v>1243395.10014743</c:v>
                </c:pt>
                <c:pt idx="378">
                  <c:v>1243392.68340992</c:v>
                </c:pt>
                <c:pt idx="379">
                  <c:v>1243398.84334824</c:v>
                </c:pt>
                <c:pt idx="380">
                  <c:v>1243391.90551818</c:v>
                </c:pt>
                <c:pt idx="381">
                  <c:v>1243372.43095867</c:v>
                </c:pt>
                <c:pt idx="382">
                  <c:v>1243403.18372386</c:v>
                </c:pt>
                <c:pt idx="383">
                  <c:v>1243382.01317991</c:v>
                </c:pt>
                <c:pt idx="384">
                  <c:v>1243366.18656483</c:v>
                </c:pt>
                <c:pt idx="385">
                  <c:v>1243346.84352904</c:v>
                </c:pt>
                <c:pt idx="386">
                  <c:v>1243346.92992966</c:v>
                </c:pt>
                <c:pt idx="387">
                  <c:v>1243338.24073369</c:v>
                </c:pt>
                <c:pt idx="388">
                  <c:v>1243327.5955325</c:v>
                </c:pt>
                <c:pt idx="389">
                  <c:v>1243337.65070674</c:v>
                </c:pt>
                <c:pt idx="390">
                  <c:v>1243314.48865194</c:v>
                </c:pt>
                <c:pt idx="391">
                  <c:v>1243308.20189889</c:v>
                </c:pt>
                <c:pt idx="392">
                  <c:v>1243308.47626522</c:v>
                </c:pt>
                <c:pt idx="393">
                  <c:v>1243304.13365163</c:v>
                </c:pt>
                <c:pt idx="394">
                  <c:v>1243303.46805661</c:v>
                </c:pt>
                <c:pt idx="395">
                  <c:v>1243299.80133458</c:v>
                </c:pt>
                <c:pt idx="396">
                  <c:v>1243301.47247076</c:v>
                </c:pt>
                <c:pt idx="397">
                  <c:v>1243298.20701973</c:v>
                </c:pt>
                <c:pt idx="398">
                  <c:v>1243306.32044453</c:v>
                </c:pt>
                <c:pt idx="399">
                  <c:v>1243299.46037219</c:v>
                </c:pt>
                <c:pt idx="400">
                  <c:v>1243300.69591035</c:v>
                </c:pt>
                <c:pt idx="401">
                  <c:v>1243298.46376482</c:v>
                </c:pt>
                <c:pt idx="402">
                  <c:v>1243334.32407822</c:v>
                </c:pt>
                <c:pt idx="403">
                  <c:v>1243329.73612481</c:v>
                </c:pt>
                <c:pt idx="404">
                  <c:v>1243344.57339205</c:v>
                </c:pt>
                <c:pt idx="405">
                  <c:v>1243350.15509506</c:v>
                </c:pt>
                <c:pt idx="406">
                  <c:v>1243349.00682538</c:v>
                </c:pt>
                <c:pt idx="407">
                  <c:v>1243346.79625542</c:v>
                </c:pt>
                <c:pt idx="408">
                  <c:v>1243343.29705909</c:v>
                </c:pt>
                <c:pt idx="409">
                  <c:v>1243331.19810273</c:v>
                </c:pt>
                <c:pt idx="410">
                  <c:v>1243333.84130289</c:v>
                </c:pt>
                <c:pt idx="411">
                  <c:v>1243336.63676116</c:v>
                </c:pt>
                <c:pt idx="412">
                  <c:v>1243357.8617768</c:v>
                </c:pt>
                <c:pt idx="413">
                  <c:v>1243340.88760637</c:v>
                </c:pt>
                <c:pt idx="414">
                  <c:v>1243348.5474492</c:v>
                </c:pt>
                <c:pt idx="415">
                  <c:v>1243347.64793836</c:v>
                </c:pt>
                <c:pt idx="416">
                  <c:v>1243350.90445159</c:v>
                </c:pt>
                <c:pt idx="417">
                  <c:v>1243353.37433607</c:v>
                </c:pt>
                <c:pt idx="418">
                  <c:v>1243343.69277588</c:v>
                </c:pt>
                <c:pt idx="419">
                  <c:v>1243347.65495736</c:v>
                </c:pt>
                <c:pt idx="420">
                  <c:v>1243352.45342422</c:v>
                </c:pt>
                <c:pt idx="421">
                  <c:v>1243332.0474097</c:v>
                </c:pt>
                <c:pt idx="422">
                  <c:v>1243329.86659814</c:v>
                </c:pt>
                <c:pt idx="423">
                  <c:v>1243336.34119232</c:v>
                </c:pt>
                <c:pt idx="424">
                  <c:v>1243330.96303028</c:v>
                </c:pt>
                <c:pt idx="425">
                  <c:v>1243333.37654092</c:v>
                </c:pt>
                <c:pt idx="426">
                  <c:v>1243331.36130456</c:v>
                </c:pt>
                <c:pt idx="427">
                  <c:v>1243337.41834818</c:v>
                </c:pt>
                <c:pt idx="428">
                  <c:v>1243329.68672537</c:v>
                </c:pt>
                <c:pt idx="429">
                  <c:v>1243320.47603914</c:v>
                </c:pt>
                <c:pt idx="430">
                  <c:v>1243327.12982128</c:v>
                </c:pt>
                <c:pt idx="431">
                  <c:v>1243327.88491613</c:v>
                </c:pt>
                <c:pt idx="432">
                  <c:v>1243331.23960525</c:v>
                </c:pt>
                <c:pt idx="433">
                  <c:v>1243316.27952147</c:v>
                </c:pt>
                <c:pt idx="434">
                  <c:v>1243331.35145823</c:v>
                </c:pt>
                <c:pt idx="435">
                  <c:v>1243321.53560155</c:v>
                </c:pt>
                <c:pt idx="436">
                  <c:v>1243327.32287819</c:v>
                </c:pt>
                <c:pt idx="437">
                  <c:v>1243327.90856081</c:v>
                </c:pt>
                <c:pt idx="438">
                  <c:v>1243326.39727778</c:v>
                </c:pt>
                <c:pt idx="439">
                  <c:v>1243322.83556405</c:v>
                </c:pt>
                <c:pt idx="440">
                  <c:v>1243331.18696585</c:v>
                </c:pt>
                <c:pt idx="441">
                  <c:v>1243325.00106858</c:v>
                </c:pt>
                <c:pt idx="442">
                  <c:v>1243326.98033635</c:v>
                </c:pt>
                <c:pt idx="443">
                  <c:v>1243324.7916807</c:v>
                </c:pt>
                <c:pt idx="444">
                  <c:v>1243327.65185982</c:v>
                </c:pt>
                <c:pt idx="445">
                  <c:v>1243327.06965991</c:v>
                </c:pt>
                <c:pt idx="446">
                  <c:v>1243322.3128694</c:v>
                </c:pt>
                <c:pt idx="447">
                  <c:v>1243327.12079178</c:v>
                </c:pt>
                <c:pt idx="448">
                  <c:v>1243329.85152888</c:v>
                </c:pt>
                <c:pt idx="449">
                  <c:v>1243331.24148073</c:v>
                </c:pt>
                <c:pt idx="450">
                  <c:v>1243331.86585184</c:v>
                </c:pt>
                <c:pt idx="451">
                  <c:v>1243331.20559511</c:v>
                </c:pt>
                <c:pt idx="452">
                  <c:v>1243337.10020468</c:v>
                </c:pt>
                <c:pt idx="453">
                  <c:v>1243332.70807885</c:v>
                </c:pt>
                <c:pt idx="454">
                  <c:v>1243336.67058751</c:v>
                </c:pt>
                <c:pt idx="455">
                  <c:v>1243330.72956305</c:v>
                </c:pt>
                <c:pt idx="456">
                  <c:v>1243336.60487649</c:v>
                </c:pt>
                <c:pt idx="457">
                  <c:v>1243336.20081982</c:v>
                </c:pt>
                <c:pt idx="458">
                  <c:v>1243337.7194185</c:v>
                </c:pt>
                <c:pt idx="459">
                  <c:v>1243335.24206608</c:v>
                </c:pt>
                <c:pt idx="460">
                  <c:v>1243331.41984505</c:v>
                </c:pt>
                <c:pt idx="461">
                  <c:v>1243336.21344832</c:v>
                </c:pt>
                <c:pt idx="462">
                  <c:v>1243333.89989563</c:v>
                </c:pt>
                <c:pt idx="463">
                  <c:v>1243334.37609462</c:v>
                </c:pt>
                <c:pt idx="464">
                  <c:v>1243333.89891458</c:v>
                </c:pt>
                <c:pt idx="465">
                  <c:v>1243337.44919849</c:v>
                </c:pt>
                <c:pt idx="466">
                  <c:v>1243329.00674825</c:v>
                </c:pt>
                <c:pt idx="467">
                  <c:v>1243335.65033086</c:v>
                </c:pt>
                <c:pt idx="468">
                  <c:v>1243333.94927544</c:v>
                </c:pt>
                <c:pt idx="469">
                  <c:v>1243335.30202807</c:v>
                </c:pt>
                <c:pt idx="470">
                  <c:v>1243333.94050555</c:v>
                </c:pt>
                <c:pt idx="471">
                  <c:v>1243333.84783673</c:v>
                </c:pt>
                <c:pt idx="472">
                  <c:v>1243329.78624313</c:v>
                </c:pt>
                <c:pt idx="473">
                  <c:v>1243333.14845064</c:v>
                </c:pt>
                <c:pt idx="474">
                  <c:v>1243333.33311156</c:v>
                </c:pt>
                <c:pt idx="475">
                  <c:v>1243333.40182683</c:v>
                </c:pt>
                <c:pt idx="476">
                  <c:v>1243332.04478166</c:v>
                </c:pt>
                <c:pt idx="477">
                  <c:v>1243332.28944405</c:v>
                </c:pt>
                <c:pt idx="478">
                  <c:v>1243330.04389866</c:v>
                </c:pt>
                <c:pt idx="479">
                  <c:v>1243333.58405911</c:v>
                </c:pt>
                <c:pt idx="480">
                  <c:v>1243332.61429871</c:v>
                </c:pt>
                <c:pt idx="481">
                  <c:v>1243333.07117076</c:v>
                </c:pt>
                <c:pt idx="482">
                  <c:v>1243332.43582449</c:v>
                </c:pt>
                <c:pt idx="483">
                  <c:v>1243332.99673308</c:v>
                </c:pt>
                <c:pt idx="484">
                  <c:v>1243332.83733908</c:v>
                </c:pt>
                <c:pt idx="485">
                  <c:v>1243335.25376784</c:v>
                </c:pt>
                <c:pt idx="486">
                  <c:v>1243335.07901948</c:v>
                </c:pt>
                <c:pt idx="487">
                  <c:v>1243331.13596525</c:v>
                </c:pt>
                <c:pt idx="488">
                  <c:v>1243335.20729632</c:v>
                </c:pt>
                <c:pt idx="489">
                  <c:v>1243336.70370059</c:v>
                </c:pt>
                <c:pt idx="490">
                  <c:v>1243335.82953588</c:v>
                </c:pt>
                <c:pt idx="491">
                  <c:v>1243337.49436089</c:v>
                </c:pt>
                <c:pt idx="492">
                  <c:v>1243335.48998004</c:v>
                </c:pt>
                <c:pt idx="493">
                  <c:v>1243333.52221077</c:v>
                </c:pt>
                <c:pt idx="494">
                  <c:v>1243335.20244345</c:v>
                </c:pt>
                <c:pt idx="495">
                  <c:v>1243336.8580696</c:v>
                </c:pt>
                <c:pt idx="496">
                  <c:v>1243334.21924958</c:v>
                </c:pt>
                <c:pt idx="497">
                  <c:v>1243333.98999714</c:v>
                </c:pt>
                <c:pt idx="498">
                  <c:v>1243333.7250698</c:v>
                </c:pt>
                <c:pt idx="499">
                  <c:v>1243333.0969858</c:v>
                </c:pt>
                <c:pt idx="500">
                  <c:v>1243334.35019384</c:v>
                </c:pt>
                <c:pt idx="501">
                  <c:v>1243331.62490308</c:v>
                </c:pt>
                <c:pt idx="502">
                  <c:v>1243334.51168662</c:v>
                </c:pt>
                <c:pt idx="503">
                  <c:v>1243334.35534099</c:v>
                </c:pt>
                <c:pt idx="504">
                  <c:v>1243334.07534046</c:v>
                </c:pt>
                <c:pt idx="505">
                  <c:v>1243333.6545622</c:v>
                </c:pt>
                <c:pt idx="506">
                  <c:v>1243335.52782085</c:v>
                </c:pt>
                <c:pt idx="507">
                  <c:v>1243335.44380416</c:v>
                </c:pt>
                <c:pt idx="508">
                  <c:v>1243337.71856253</c:v>
                </c:pt>
                <c:pt idx="509">
                  <c:v>1243335.7817279</c:v>
                </c:pt>
                <c:pt idx="510">
                  <c:v>1243335.55239315</c:v>
                </c:pt>
                <c:pt idx="511">
                  <c:v>1243335.58842067</c:v>
                </c:pt>
                <c:pt idx="512">
                  <c:v>1243335.21490629</c:v>
                </c:pt>
                <c:pt idx="513">
                  <c:v>1243335.46491447</c:v>
                </c:pt>
                <c:pt idx="514">
                  <c:v>1243335.97539054</c:v>
                </c:pt>
                <c:pt idx="515">
                  <c:v>1243335.47179039</c:v>
                </c:pt>
                <c:pt idx="516">
                  <c:v>1243334.15093144</c:v>
                </c:pt>
                <c:pt idx="517">
                  <c:v>1243332.51275449</c:v>
                </c:pt>
                <c:pt idx="518">
                  <c:v>1243332.29080912</c:v>
                </c:pt>
                <c:pt idx="519">
                  <c:v>1243332.01444023</c:v>
                </c:pt>
                <c:pt idx="520">
                  <c:v>1243332.30029805</c:v>
                </c:pt>
                <c:pt idx="521">
                  <c:v>1243332.97527784</c:v>
                </c:pt>
                <c:pt idx="522">
                  <c:v>1243332.7666418</c:v>
                </c:pt>
                <c:pt idx="523">
                  <c:v>1243331.90732689</c:v>
                </c:pt>
                <c:pt idx="524">
                  <c:v>1243333.67483661</c:v>
                </c:pt>
                <c:pt idx="525">
                  <c:v>1243332.04732173</c:v>
                </c:pt>
                <c:pt idx="526">
                  <c:v>1243333.24044227</c:v>
                </c:pt>
                <c:pt idx="527">
                  <c:v>1243332.20345482</c:v>
                </c:pt>
                <c:pt idx="528">
                  <c:v>1243333.04657768</c:v>
                </c:pt>
                <c:pt idx="529">
                  <c:v>1243331.98699955</c:v>
                </c:pt>
                <c:pt idx="530">
                  <c:v>1243332.99003943</c:v>
                </c:pt>
                <c:pt idx="531">
                  <c:v>1243332.6755323</c:v>
                </c:pt>
                <c:pt idx="532">
                  <c:v>1243332.77640389</c:v>
                </c:pt>
                <c:pt idx="533">
                  <c:v>1243333.63059293</c:v>
                </c:pt>
                <c:pt idx="534">
                  <c:v>1243333.81831951</c:v>
                </c:pt>
                <c:pt idx="535">
                  <c:v>1243333.63574977</c:v>
                </c:pt>
                <c:pt idx="536">
                  <c:v>1243333.52328448</c:v>
                </c:pt>
                <c:pt idx="537">
                  <c:v>1243333.51732777</c:v>
                </c:pt>
                <c:pt idx="538">
                  <c:v>1243333.83098741</c:v>
                </c:pt>
                <c:pt idx="539">
                  <c:v>1243333.65537772</c:v>
                </c:pt>
                <c:pt idx="540">
                  <c:v>1243333.59266442</c:v>
                </c:pt>
                <c:pt idx="541">
                  <c:v>1243333.50156298</c:v>
                </c:pt>
                <c:pt idx="542">
                  <c:v>1243333.25236563</c:v>
                </c:pt>
                <c:pt idx="543">
                  <c:v>1243333.40964177</c:v>
                </c:pt>
                <c:pt idx="544">
                  <c:v>1243333.64960559</c:v>
                </c:pt>
                <c:pt idx="545">
                  <c:v>1243333.48763796</c:v>
                </c:pt>
                <c:pt idx="546">
                  <c:v>1243333.27634676</c:v>
                </c:pt>
                <c:pt idx="547">
                  <c:v>1243332.86719137</c:v>
                </c:pt>
                <c:pt idx="548">
                  <c:v>1243333.20265697</c:v>
                </c:pt>
                <c:pt idx="549">
                  <c:v>1243333.27229663</c:v>
                </c:pt>
                <c:pt idx="550">
                  <c:v>1243333.01559647</c:v>
                </c:pt>
                <c:pt idx="551">
                  <c:v>1243333.46728266</c:v>
                </c:pt>
                <c:pt idx="552">
                  <c:v>1243333.52324512</c:v>
                </c:pt>
                <c:pt idx="553">
                  <c:v>1243332.69364395</c:v>
                </c:pt>
                <c:pt idx="554">
                  <c:v>1243333.23297282</c:v>
                </c:pt>
                <c:pt idx="555">
                  <c:v>1243333.05012467</c:v>
                </c:pt>
                <c:pt idx="556">
                  <c:v>1243332.89673756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TA!$B$2:$B$558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2452524.2400098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2258746.17206193</c:v>
                </c:pt>
                <c:pt idx="55">
                  <c:v>2204623.13001604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2072485.06808999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2021466.83221795</c:v>
                </c:pt>
                <c:pt idx="66">
                  <c:v>2013027.28497724</c:v>
                </c:pt>
                <c:pt idx="67">
                  <c:v>2012879.40566591</c:v>
                </c:pt>
                <c:pt idx="68">
                  <c:v>1986447.87212643</c:v>
                </c:pt>
                <c:pt idx="69">
                  <c:v>1984611.36851607</c:v>
                </c:pt>
                <c:pt idx="70">
                  <c:v>1985086.88747689</c:v>
                </c:pt>
                <c:pt idx="71">
                  <c:v>1976271.57137507</c:v>
                </c:pt>
                <c:pt idx="72">
                  <c:v>1976764.61606642</c:v>
                </c:pt>
                <c:pt idx="73">
                  <c:v>1958598.45632647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1883983.4366509</c:v>
                </c:pt>
                <c:pt idx="77">
                  <c:v>1871702.68274281</c:v>
                </c:pt>
                <c:pt idx="78">
                  <c:v>1861782.01460776</c:v>
                </c:pt>
                <c:pt idx="79">
                  <c:v>1857453.03930437</c:v>
                </c:pt>
                <c:pt idx="80">
                  <c:v>1857222.45439966</c:v>
                </c:pt>
                <c:pt idx="81">
                  <c:v>1838513.76141313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1809086.85931184</c:v>
                </c:pt>
                <c:pt idx="86">
                  <c:v>1791730.17241966</c:v>
                </c:pt>
                <c:pt idx="87">
                  <c:v>1781680.85442642</c:v>
                </c:pt>
                <c:pt idx="88">
                  <c:v>1777381.65684721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</c:v>
                </c:pt>
                <c:pt idx="94">
                  <c:v>1729433.80902201</c:v>
                </c:pt>
                <c:pt idx="95">
                  <c:v>1720767.48841487</c:v>
                </c:pt>
                <c:pt idx="96">
                  <c:v>1713543.25344993</c:v>
                </c:pt>
                <c:pt idx="97">
                  <c:v>1712321.50537736</c:v>
                </c:pt>
                <c:pt idx="98">
                  <c:v>1711769.54188891</c:v>
                </c:pt>
                <c:pt idx="99">
                  <c:v>1698655.62514584</c:v>
                </c:pt>
                <c:pt idx="100">
                  <c:v>1692412.95531157</c:v>
                </c:pt>
                <c:pt idx="101">
                  <c:v>1690947.3693607</c:v>
                </c:pt>
                <c:pt idx="102">
                  <c:v>1690907.6617927</c:v>
                </c:pt>
                <c:pt idx="103">
                  <c:v>1680520.42848278</c:v>
                </c:pt>
                <c:pt idx="104">
                  <c:v>1668411.82700581</c:v>
                </c:pt>
                <c:pt idx="105">
                  <c:v>1661955.96882689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1636118.78052266</c:v>
                </c:pt>
                <c:pt idx="111">
                  <c:v>1625968.8996334</c:v>
                </c:pt>
                <c:pt idx="112">
                  <c:v>1617195.50174407</c:v>
                </c:pt>
                <c:pt idx="113">
                  <c:v>1611237.48610605</c:v>
                </c:pt>
                <c:pt idx="114">
                  <c:v>1606340.86106605</c:v>
                </c:pt>
                <c:pt idx="115">
                  <c:v>1599755.05197585</c:v>
                </c:pt>
                <c:pt idx="116">
                  <c:v>1593937.78453673</c:v>
                </c:pt>
                <c:pt idx="117">
                  <c:v>1587064.44591187</c:v>
                </c:pt>
                <c:pt idx="118">
                  <c:v>1581516.2715657</c:v>
                </c:pt>
                <c:pt idx="119">
                  <c:v>1578165.79420284</c:v>
                </c:pt>
                <c:pt idx="120">
                  <c:v>1577871.98311174</c:v>
                </c:pt>
                <c:pt idx="121">
                  <c:v>1571577.76770496</c:v>
                </c:pt>
                <c:pt idx="122">
                  <c:v>1563416.91548894</c:v>
                </c:pt>
                <c:pt idx="123">
                  <c:v>1559132.06006808</c:v>
                </c:pt>
                <c:pt idx="124">
                  <c:v>1557465.28589999</c:v>
                </c:pt>
                <c:pt idx="125">
                  <c:v>1557676.51927176</c:v>
                </c:pt>
                <c:pt idx="126">
                  <c:v>1552275.12401483</c:v>
                </c:pt>
                <c:pt idx="127">
                  <c:v>1548593.91970528</c:v>
                </c:pt>
                <c:pt idx="128">
                  <c:v>1542924.77469875</c:v>
                </c:pt>
                <c:pt idx="129">
                  <c:v>1538836.68997788</c:v>
                </c:pt>
                <c:pt idx="130">
                  <c:v>1530646.51224013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1509844.21177811</c:v>
                </c:pt>
                <c:pt idx="136">
                  <c:v>1506891.72356618</c:v>
                </c:pt>
                <c:pt idx="137">
                  <c:v>1504540.98065367</c:v>
                </c:pt>
                <c:pt idx="138">
                  <c:v>1504481.5068225</c:v>
                </c:pt>
                <c:pt idx="139">
                  <c:v>1500421.91099515</c:v>
                </c:pt>
                <c:pt idx="140">
                  <c:v>1494588.93829963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1490079.80528305</c:v>
                </c:pt>
                <c:pt idx="144">
                  <c:v>1486822.33736097</c:v>
                </c:pt>
                <c:pt idx="145">
                  <c:v>1482422.38645047</c:v>
                </c:pt>
                <c:pt idx="146">
                  <c:v>1479282.22767405</c:v>
                </c:pt>
                <c:pt idx="147">
                  <c:v>1474118.38741556</c:v>
                </c:pt>
                <c:pt idx="148">
                  <c:v>1470520.80124872</c:v>
                </c:pt>
                <c:pt idx="149">
                  <c:v>1467884.51924108</c:v>
                </c:pt>
                <c:pt idx="150">
                  <c:v>1465438.06142703</c:v>
                </c:pt>
                <c:pt idx="151">
                  <c:v>1462302.11133831</c:v>
                </c:pt>
                <c:pt idx="152">
                  <c:v>1459320.91180601</c:v>
                </c:pt>
                <c:pt idx="153">
                  <c:v>1455992.45333853</c:v>
                </c:pt>
                <c:pt idx="154">
                  <c:v>1453115.57270425</c:v>
                </c:pt>
                <c:pt idx="155">
                  <c:v>1451925.40673504</c:v>
                </c:pt>
                <c:pt idx="156">
                  <c:v>1452153.4862005</c:v>
                </c:pt>
                <c:pt idx="157">
                  <c:v>1448846.67497447</c:v>
                </c:pt>
                <c:pt idx="158">
                  <c:v>1444591.12221604</c:v>
                </c:pt>
                <c:pt idx="159">
                  <c:v>1442962.16768019</c:v>
                </c:pt>
                <c:pt idx="160">
                  <c:v>1442929.49189463</c:v>
                </c:pt>
                <c:pt idx="161">
                  <c:v>1442365.92609723</c:v>
                </c:pt>
                <c:pt idx="162">
                  <c:v>1441681.29990616</c:v>
                </c:pt>
                <c:pt idx="163">
                  <c:v>1440255.66929051</c:v>
                </c:pt>
                <c:pt idx="164">
                  <c:v>1438077.58375419</c:v>
                </c:pt>
                <c:pt idx="165">
                  <c:v>1439267.07773859</c:v>
                </c:pt>
                <c:pt idx="166">
                  <c:v>1435773.42775507</c:v>
                </c:pt>
                <c:pt idx="167">
                  <c:v>1433150.31335323</c:v>
                </c:pt>
                <c:pt idx="168">
                  <c:v>1433022.23992776</c:v>
                </c:pt>
                <c:pt idx="169">
                  <c:v>1431439.84290778</c:v>
                </c:pt>
                <c:pt idx="170">
                  <c:v>1429917.29629742</c:v>
                </c:pt>
                <c:pt idx="171">
                  <c:v>1428097.22378317</c:v>
                </c:pt>
                <c:pt idx="172">
                  <c:v>1427603.07915077</c:v>
                </c:pt>
                <c:pt idx="173">
                  <c:v>1427618.42803481</c:v>
                </c:pt>
                <c:pt idx="174">
                  <c:v>1426765.35750426</c:v>
                </c:pt>
                <c:pt idx="175">
                  <c:v>1426753.73364498</c:v>
                </c:pt>
                <c:pt idx="176">
                  <c:v>1425697.23082418</c:v>
                </c:pt>
                <c:pt idx="177">
                  <c:v>1424518.26540425</c:v>
                </c:pt>
                <c:pt idx="178">
                  <c:v>1424364.75408847</c:v>
                </c:pt>
                <c:pt idx="179">
                  <c:v>1422075.4457907</c:v>
                </c:pt>
                <c:pt idx="180">
                  <c:v>1424498.92245665</c:v>
                </c:pt>
                <c:pt idx="181">
                  <c:v>1422573.19577445</c:v>
                </c:pt>
                <c:pt idx="182">
                  <c:v>1422618.42260724</c:v>
                </c:pt>
                <c:pt idx="183">
                  <c:v>1420699.63216645</c:v>
                </c:pt>
                <c:pt idx="184">
                  <c:v>1421575.49266732</c:v>
                </c:pt>
                <c:pt idx="185">
                  <c:v>1421758.71146292</c:v>
                </c:pt>
                <c:pt idx="186">
                  <c:v>1422944.5908409</c:v>
                </c:pt>
                <c:pt idx="187">
                  <c:v>1422802.84929396</c:v>
                </c:pt>
                <c:pt idx="188">
                  <c:v>1423028.22709805</c:v>
                </c:pt>
                <c:pt idx="189">
                  <c:v>1423902.29336942</c:v>
                </c:pt>
                <c:pt idx="190">
                  <c:v>1423102.04063998</c:v>
                </c:pt>
                <c:pt idx="191">
                  <c:v>1422568.7514818</c:v>
                </c:pt>
                <c:pt idx="192">
                  <c:v>1422744.450628</c:v>
                </c:pt>
                <c:pt idx="193">
                  <c:v>1423023.68289665</c:v>
                </c:pt>
                <c:pt idx="194">
                  <c:v>1423847.48463961</c:v>
                </c:pt>
                <c:pt idx="195">
                  <c:v>1420586.56254918</c:v>
                </c:pt>
                <c:pt idx="196">
                  <c:v>1422000.32621709</c:v>
                </c:pt>
                <c:pt idx="197">
                  <c:v>1421629.19422237</c:v>
                </c:pt>
                <c:pt idx="198">
                  <c:v>1422825.25000108</c:v>
                </c:pt>
                <c:pt idx="199">
                  <c:v>1423722.9920029</c:v>
                </c:pt>
                <c:pt idx="200">
                  <c:v>1424589.56407399</c:v>
                </c:pt>
                <c:pt idx="201">
                  <c:v>1422455.11787103</c:v>
                </c:pt>
                <c:pt idx="202">
                  <c:v>1422850.24239891</c:v>
                </c:pt>
                <c:pt idx="203">
                  <c:v>1422601.8749557</c:v>
                </c:pt>
                <c:pt idx="204">
                  <c:v>1421673.89697915</c:v>
                </c:pt>
                <c:pt idx="205">
                  <c:v>1421745.32658677</c:v>
                </c:pt>
                <c:pt idx="206">
                  <c:v>1421137.42926334</c:v>
                </c:pt>
                <c:pt idx="207">
                  <c:v>1421282.45730086</c:v>
                </c:pt>
                <c:pt idx="208">
                  <c:v>1421033.46104082</c:v>
                </c:pt>
                <c:pt idx="209">
                  <c:v>1421023.39527562</c:v>
                </c:pt>
                <c:pt idx="210">
                  <c:v>1420393.88286903</c:v>
                </c:pt>
                <c:pt idx="211">
                  <c:v>1421676.26064113</c:v>
                </c:pt>
                <c:pt idx="212">
                  <c:v>1420233.66570916</c:v>
                </c:pt>
                <c:pt idx="213">
                  <c:v>1420394.51934861</c:v>
                </c:pt>
                <c:pt idx="214">
                  <c:v>1421294.50199805</c:v>
                </c:pt>
                <c:pt idx="215">
                  <c:v>1420254.08944579</c:v>
                </c:pt>
                <c:pt idx="216">
                  <c:v>1420705.42413285</c:v>
                </c:pt>
                <c:pt idx="217">
                  <c:v>1420454.81997326</c:v>
                </c:pt>
                <c:pt idx="218">
                  <c:v>1419768.8762828</c:v>
                </c:pt>
                <c:pt idx="219">
                  <c:v>1420893.96164063</c:v>
                </c:pt>
                <c:pt idx="220">
                  <c:v>1421598.26138386</c:v>
                </c:pt>
                <c:pt idx="221">
                  <c:v>1420584.83495226</c:v>
                </c:pt>
                <c:pt idx="222">
                  <c:v>1420703.32939117</c:v>
                </c:pt>
                <c:pt idx="223">
                  <c:v>1421220.03144789</c:v>
                </c:pt>
                <c:pt idx="224">
                  <c:v>1420999.65618709</c:v>
                </c:pt>
                <c:pt idx="225">
                  <c:v>1420683.76736615</c:v>
                </c:pt>
                <c:pt idx="226">
                  <c:v>1421698.43154973</c:v>
                </c:pt>
                <c:pt idx="227">
                  <c:v>1421808.5804727</c:v>
                </c:pt>
                <c:pt idx="228">
                  <c:v>1421724.04220267</c:v>
                </c:pt>
                <c:pt idx="229">
                  <c:v>1421071.08323286</c:v>
                </c:pt>
                <c:pt idx="230">
                  <c:v>1422544.21793677</c:v>
                </c:pt>
                <c:pt idx="231">
                  <c:v>1422228.11877644</c:v>
                </c:pt>
                <c:pt idx="232">
                  <c:v>1422839.26169746</c:v>
                </c:pt>
                <c:pt idx="233">
                  <c:v>1422115.32103251</c:v>
                </c:pt>
                <c:pt idx="234">
                  <c:v>1422744.40744123</c:v>
                </c:pt>
                <c:pt idx="235">
                  <c:v>1421945.06028055</c:v>
                </c:pt>
                <c:pt idx="236">
                  <c:v>1422403.21420991</c:v>
                </c:pt>
                <c:pt idx="237">
                  <c:v>1421763.92017569</c:v>
                </c:pt>
                <c:pt idx="238">
                  <c:v>1421584.98355181</c:v>
                </c:pt>
                <c:pt idx="239">
                  <c:v>1421713.19766876</c:v>
                </c:pt>
                <c:pt idx="240">
                  <c:v>1421725.67789409</c:v>
                </c:pt>
                <c:pt idx="241">
                  <c:v>1421211.06569398</c:v>
                </c:pt>
                <c:pt idx="242">
                  <c:v>1421645.30419195</c:v>
                </c:pt>
                <c:pt idx="243">
                  <c:v>1421515.73419068</c:v>
                </c:pt>
                <c:pt idx="244">
                  <c:v>1421555.96116303</c:v>
                </c:pt>
                <c:pt idx="245">
                  <c:v>1421635.91364516</c:v>
                </c:pt>
                <c:pt idx="246">
                  <c:v>1421350.70542295</c:v>
                </c:pt>
                <c:pt idx="247">
                  <c:v>1421779.02600338</c:v>
                </c:pt>
                <c:pt idx="248">
                  <c:v>1421728.70321478</c:v>
                </c:pt>
                <c:pt idx="249">
                  <c:v>1421781.30886935</c:v>
                </c:pt>
                <c:pt idx="250">
                  <c:v>1421861.22884123</c:v>
                </c:pt>
                <c:pt idx="251">
                  <c:v>1422176.03780799</c:v>
                </c:pt>
                <c:pt idx="252">
                  <c:v>1421676.04818018</c:v>
                </c:pt>
                <c:pt idx="253">
                  <c:v>1420907.33770897</c:v>
                </c:pt>
                <c:pt idx="254">
                  <c:v>1421584.00013471</c:v>
                </c:pt>
                <c:pt idx="255">
                  <c:v>1422011.3984355</c:v>
                </c:pt>
                <c:pt idx="256">
                  <c:v>1421846.90630474</c:v>
                </c:pt>
                <c:pt idx="257">
                  <c:v>1421938.19525965</c:v>
                </c:pt>
                <c:pt idx="258">
                  <c:v>1421699.04948697</c:v>
                </c:pt>
                <c:pt idx="259">
                  <c:v>1421879.02716585</c:v>
                </c:pt>
                <c:pt idx="260">
                  <c:v>1421952.32417654</c:v>
                </c:pt>
                <c:pt idx="261">
                  <c:v>1421922.7385679</c:v>
                </c:pt>
                <c:pt idx="262">
                  <c:v>1422145.38004805</c:v>
                </c:pt>
                <c:pt idx="263">
                  <c:v>1421921.14689599</c:v>
                </c:pt>
                <c:pt idx="264">
                  <c:v>1421892.00291055</c:v>
                </c:pt>
                <c:pt idx="265">
                  <c:v>1421818.74029445</c:v>
                </c:pt>
                <c:pt idx="266">
                  <c:v>1422081.12164566</c:v>
                </c:pt>
                <c:pt idx="267">
                  <c:v>1421829.31549986</c:v>
                </c:pt>
                <c:pt idx="268">
                  <c:v>1421846.6470649</c:v>
                </c:pt>
                <c:pt idx="269">
                  <c:v>1421488.53990835</c:v>
                </c:pt>
                <c:pt idx="270">
                  <c:v>1421644.5443205</c:v>
                </c:pt>
                <c:pt idx="271">
                  <c:v>1421607.09040812</c:v>
                </c:pt>
                <c:pt idx="272">
                  <c:v>1421555.83725186</c:v>
                </c:pt>
                <c:pt idx="273">
                  <c:v>1421478.2899871</c:v>
                </c:pt>
                <c:pt idx="274">
                  <c:v>1421672.90036649</c:v>
                </c:pt>
                <c:pt idx="275">
                  <c:v>1421514.32039522</c:v>
                </c:pt>
                <c:pt idx="276">
                  <c:v>1421724.63311223</c:v>
                </c:pt>
                <c:pt idx="277">
                  <c:v>1421768.85122738</c:v>
                </c:pt>
                <c:pt idx="278">
                  <c:v>1421589.66074109</c:v>
                </c:pt>
                <c:pt idx="279">
                  <c:v>1421578.93700119</c:v>
                </c:pt>
                <c:pt idx="280">
                  <c:v>1421705.01680244</c:v>
                </c:pt>
                <c:pt idx="281">
                  <c:v>1421728.92607226</c:v>
                </c:pt>
                <c:pt idx="282">
                  <c:v>1421537.0294665</c:v>
                </c:pt>
                <c:pt idx="283">
                  <c:v>1421802.77419608</c:v>
                </c:pt>
                <c:pt idx="284">
                  <c:v>1421582.03183681</c:v>
                </c:pt>
                <c:pt idx="285">
                  <c:v>1421780.1602591</c:v>
                </c:pt>
                <c:pt idx="286">
                  <c:v>1421861.17081</c:v>
                </c:pt>
                <c:pt idx="287">
                  <c:v>1421917.13013939</c:v>
                </c:pt>
                <c:pt idx="288">
                  <c:v>1422119.13195486</c:v>
                </c:pt>
                <c:pt idx="289">
                  <c:v>1421766.59462922</c:v>
                </c:pt>
                <c:pt idx="290">
                  <c:v>1421746.60321618</c:v>
                </c:pt>
                <c:pt idx="291">
                  <c:v>1421702.06444052</c:v>
                </c:pt>
                <c:pt idx="292">
                  <c:v>1421766.23600656</c:v>
                </c:pt>
                <c:pt idx="293">
                  <c:v>1421841.47769349</c:v>
                </c:pt>
                <c:pt idx="294">
                  <c:v>1421804.6341726</c:v>
                </c:pt>
                <c:pt idx="295">
                  <c:v>1421712.7306969</c:v>
                </c:pt>
                <c:pt idx="296">
                  <c:v>1421669.70798546</c:v>
                </c:pt>
                <c:pt idx="297">
                  <c:v>1421572.52576565</c:v>
                </c:pt>
                <c:pt idx="298">
                  <c:v>1421739.12671404</c:v>
                </c:pt>
                <c:pt idx="299">
                  <c:v>1421603.11257236</c:v>
                </c:pt>
                <c:pt idx="300">
                  <c:v>1421672.07715748</c:v>
                </c:pt>
                <c:pt idx="301">
                  <c:v>1421639.28765665</c:v>
                </c:pt>
                <c:pt idx="302">
                  <c:v>1421565.78866508</c:v>
                </c:pt>
                <c:pt idx="303">
                  <c:v>1421744.87340342</c:v>
                </c:pt>
                <c:pt idx="304">
                  <c:v>1421613.17349136</c:v>
                </c:pt>
                <c:pt idx="305">
                  <c:v>1421839.34904837</c:v>
                </c:pt>
                <c:pt idx="306">
                  <c:v>1421650.38443504</c:v>
                </c:pt>
                <c:pt idx="307">
                  <c:v>1421603.06393535</c:v>
                </c:pt>
                <c:pt idx="308">
                  <c:v>1421663.43317921</c:v>
                </c:pt>
                <c:pt idx="309">
                  <c:v>1421632.57773638</c:v>
                </c:pt>
                <c:pt idx="310">
                  <c:v>1421678.37289273</c:v>
                </c:pt>
                <c:pt idx="311">
                  <c:v>1421575.63659288</c:v>
                </c:pt>
                <c:pt idx="312">
                  <c:v>1421687.01328716</c:v>
                </c:pt>
                <c:pt idx="313">
                  <c:v>1421655.69649845</c:v>
                </c:pt>
                <c:pt idx="314">
                  <c:v>1421592.13168438</c:v>
                </c:pt>
                <c:pt idx="315">
                  <c:v>1421558.67433731</c:v>
                </c:pt>
                <c:pt idx="316">
                  <c:v>1421569.93856225</c:v>
                </c:pt>
                <c:pt idx="317">
                  <c:v>1421542.14895994</c:v>
                </c:pt>
                <c:pt idx="318">
                  <c:v>1421581.5769532</c:v>
                </c:pt>
                <c:pt idx="319">
                  <c:v>1421616.61373365</c:v>
                </c:pt>
                <c:pt idx="320">
                  <c:v>1421615.43157919</c:v>
                </c:pt>
                <c:pt idx="321">
                  <c:v>1421587.66659351</c:v>
                </c:pt>
                <c:pt idx="322">
                  <c:v>1421585.5942948</c:v>
                </c:pt>
                <c:pt idx="323">
                  <c:v>1421631.11834261</c:v>
                </c:pt>
                <c:pt idx="324">
                  <c:v>1421622.85810067</c:v>
                </c:pt>
                <c:pt idx="325">
                  <c:v>1421648.65668492</c:v>
                </c:pt>
                <c:pt idx="326">
                  <c:v>1421684.93306441</c:v>
                </c:pt>
                <c:pt idx="327">
                  <c:v>1421640.76854422</c:v>
                </c:pt>
                <c:pt idx="328">
                  <c:v>1421625.28319793</c:v>
                </c:pt>
                <c:pt idx="329">
                  <c:v>1421645.59422929</c:v>
                </c:pt>
                <c:pt idx="330">
                  <c:v>1421610.34382676</c:v>
                </c:pt>
                <c:pt idx="331">
                  <c:v>1421679.46483831</c:v>
                </c:pt>
                <c:pt idx="332">
                  <c:v>1421715.69803945</c:v>
                </c:pt>
                <c:pt idx="333">
                  <c:v>1421692.30716555</c:v>
                </c:pt>
                <c:pt idx="334">
                  <c:v>1421716.5108891</c:v>
                </c:pt>
                <c:pt idx="335">
                  <c:v>1421667.00155401</c:v>
                </c:pt>
                <c:pt idx="336">
                  <c:v>1421702.65126391</c:v>
                </c:pt>
                <c:pt idx="337">
                  <c:v>1421765.63604741</c:v>
                </c:pt>
                <c:pt idx="338">
                  <c:v>1421674.7056251</c:v>
                </c:pt>
                <c:pt idx="339">
                  <c:v>1421664.93074847</c:v>
                </c:pt>
                <c:pt idx="340">
                  <c:v>1421702.11868327</c:v>
                </c:pt>
                <c:pt idx="341">
                  <c:v>1421643.02789847</c:v>
                </c:pt>
                <c:pt idx="342">
                  <c:v>1421696.3671873</c:v>
                </c:pt>
                <c:pt idx="343">
                  <c:v>1421688.79131054</c:v>
                </c:pt>
                <c:pt idx="344">
                  <c:v>1421677.46541891</c:v>
                </c:pt>
                <c:pt idx="345">
                  <c:v>1421669.67836703</c:v>
                </c:pt>
                <c:pt idx="346">
                  <c:v>1421700.55277202</c:v>
                </c:pt>
                <c:pt idx="347">
                  <c:v>1421657.68394997</c:v>
                </c:pt>
                <c:pt idx="348">
                  <c:v>1421649.44422081</c:v>
                </c:pt>
                <c:pt idx="349">
                  <c:v>1421681.64209947</c:v>
                </c:pt>
                <c:pt idx="350">
                  <c:v>1421637.33017369</c:v>
                </c:pt>
                <c:pt idx="351">
                  <c:v>1421688.8720418</c:v>
                </c:pt>
                <c:pt idx="352">
                  <c:v>1421693.64569098</c:v>
                </c:pt>
                <c:pt idx="353">
                  <c:v>1421686.02105711</c:v>
                </c:pt>
                <c:pt idx="354">
                  <c:v>1421680.99261552</c:v>
                </c:pt>
                <c:pt idx="355">
                  <c:v>1421674.26267828</c:v>
                </c:pt>
                <c:pt idx="356">
                  <c:v>1421656.15537863</c:v>
                </c:pt>
                <c:pt idx="357">
                  <c:v>1421670.54833833</c:v>
                </c:pt>
                <c:pt idx="358">
                  <c:v>1421644.36314544</c:v>
                </c:pt>
                <c:pt idx="359">
                  <c:v>1421653.95967354</c:v>
                </c:pt>
                <c:pt idx="360">
                  <c:v>1421657.95323464</c:v>
                </c:pt>
                <c:pt idx="361">
                  <c:v>1421670.30049356</c:v>
                </c:pt>
                <c:pt idx="362">
                  <c:v>1421671.15469785</c:v>
                </c:pt>
                <c:pt idx="363">
                  <c:v>1421662.82558392</c:v>
                </c:pt>
                <c:pt idx="364">
                  <c:v>1421644.78904521</c:v>
                </c:pt>
                <c:pt idx="365">
                  <c:v>1421651.82352451</c:v>
                </c:pt>
                <c:pt idx="366">
                  <c:v>1421685.28180681</c:v>
                </c:pt>
                <c:pt idx="367">
                  <c:v>1421668.74348375</c:v>
                </c:pt>
                <c:pt idx="368">
                  <c:v>1421651.76694828</c:v>
                </c:pt>
                <c:pt idx="369">
                  <c:v>1421643.1836615</c:v>
                </c:pt>
                <c:pt idx="370">
                  <c:v>1421634.55827851</c:v>
                </c:pt>
                <c:pt idx="371">
                  <c:v>1421665.38095869</c:v>
                </c:pt>
                <c:pt idx="372">
                  <c:v>1421650.66059219</c:v>
                </c:pt>
                <c:pt idx="373">
                  <c:v>1421651.9546423</c:v>
                </c:pt>
                <c:pt idx="374">
                  <c:v>1421671.02097335</c:v>
                </c:pt>
                <c:pt idx="375">
                  <c:v>1421656.08686217</c:v>
                </c:pt>
                <c:pt idx="376">
                  <c:v>1421598.19743485</c:v>
                </c:pt>
                <c:pt idx="377">
                  <c:v>1421644.52559029</c:v>
                </c:pt>
                <c:pt idx="378">
                  <c:v>1421647.84362607</c:v>
                </c:pt>
                <c:pt idx="379">
                  <c:v>1421645.07409826</c:v>
                </c:pt>
                <c:pt idx="380">
                  <c:v>1421647.39206525</c:v>
                </c:pt>
                <c:pt idx="381">
                  <c:v>1421652.4104349</c:v>
                </c:pt>
                <c:pt idx="382">
                  <c:v>1421639.52073238</c:v>
                </c:pt>
                <c:pt idx="383">
                  <c:v>1421648.8283739</c:v>
                </c:pt>
                <c:pt idx="384">
                  <c:v>1421654.64436302</c:v>
                </c:pt>
                <c:pt idx="385">
                  <c:v>1421662.90513808</c:v>
                </c:pt>
                <c:pt idx="386">
                  <c:v>1421662.90214223</c:v>
                </c:pt>
                <c:pt idx="387">
                  <c:v>1421664.42650407</c:v>
                </c:pt>
                <c:pt idx="388">
                  <c:v>1421667.95849372</c:v>
                </c:pt>
                <c:pt idx="389">
                  <c:v>1421664.71751194</c:v>
                </c:pt>
                <c:pt idx="390">
                  <c:v>1421673.77116771</c:v>
                </c:pt>
                <c:pt idx="391">
                  <c:v>1421676.1036927</c:v>
                </c:pt>
                <c:pt idx="392">
                  <c:v>1421675.36312812</c:v>
                </c:pt>
                <c:pt idx="393">
                  <c:v>1421678.1106869</c:v>
                </c:pt>
                <c:pt idx="394">
                  <c:v>1421678.1312204</c:v>
                </c:pt>
                <c:pt idx="395">
                  <c:v>1421679.75840854</c:v>
                </c:pt>
                <c:pt idx="396">
                  <c:v>1421677.40725116</c:v>
                </c:pt>
                <c:pt idx="397">
                  <c:v>1421678.85453575</c:v>
                </c:pt>
                <c:pt idx="398">
                  <c:v>1421674.67442121</c:v>
                </c:pt>
                <c:pt idx="399">
                  <c:v>1421677.60084318</c:v>
                </c:pt>
                <c:pt idx="400">
                  <c:v>1421678.16144008</c:v>
                </c:pt>
                <c:pt idx="401">
                  <c:v>1421678.70311186</c:v>
                </c:pt>
                <c:pt idx="402">
                  <c:v>1421664.25331544</c:v>
                </c:pt>
                <c:pt idx="403">
                  <c:v>1421666.37320798</c:v>
                </c:pt>
                <c:pt idx="404">
                  <c:v>1421659.60817327</c:v>
                </c:pt>
                <c:pt idx="405">
                  <c:v>1421657.81028778</c:v>
                </c:pt>
                <c:pt idx="406">
                  <c:v>1421658.78024973</c:v>
                </c:pt>
                <c:pt idx="407">
                  <c:v>1421659.05976565</c:v>
                </c:pt>
                <c:pt idx="408">
                  <c:v>1421659.35518024</c:v>
                </c:pt>
                <c:pt idx="409">
                  <c:v>1421664.89315024</c:v>
                </c:pt>
                <c:pt idx="410">
                  <c:v>1421664.1215728</c:v>
                </c:pt>
                <c:pt idx="411">
                  <c:v>1421662.60179432</c:v>
                </c:pt>
                <c:pt idx="412">
                  <c:v>1421654.03715071</c:v>
                </c:pt>
                <c:pt idx="413">
                  <c:v>1421660.82285532</c:v>
                </c:pt>
                <c:pt idx="414">
                  <c:v>1421659.50566964</c:v>
                </c:pt>
                <c:pt idx="415">
                  <c:v>1421658.06932494</c:v>
                </c:pt>
                <c:pt idx="416">
                  <c:v>1421656.21392892</c:v>
                </c:pt>
                <c:pt idx="417">
                  <c:v>1421655.14937586</c:v>
                </c:pt>
                <c:pt idx="418">
                  <c:v>1421659.70962165</c:v>
                </c:pt>
                <c:pt idx="419">
                  <c:v>1421657.97692024</c:v>
                </c:pt>
                <c:pt idx="420">
                  <c:v>1421655.93876638</c:v>
                </c:pt>
                <c:pt idx="421">
                  <c:v>1421664.3940778</c:v>
                </c:pt>
                <c:pt idx="422">
                  <c:v>1421665.40629289</c:v>
                </c:pt>
                <c:pt idx="423">
                  <c:v>1421662.60781992</c:v>
                </c:pt>
                <c:pt idx="424">
                  <c:v>1421664.43929755</c:v>
                </c:pt>
                <c:pt idx="425">
                  <c:v>1421663.94616135</c:v>
                </c:pt>
                <c:pt idx="426">
                  <c:v>1421665.03038983</c:v>
                </c:pt>
                <c:pt idx="427">
                  <c:v>1421663.09442836</c:v>
                </c:pt>
                <c:pt idx="428">
                  <c:v>1421665.7982787</c:v>
                </c:pt>
                <c:pt idx="429">
                  <c:v>1421669.80369935</c:v>
                </c:pt>
                <c:pt idx="430">
                  <c:v>1421666.58212256</c:v>
                </c:pt>
                <c:pt idx="431">
                  <c:v>1421666.75051552</c:v>
                </c:pt>
                <c:pt idx="432">
                  <c:v>1421664.88138594</c:v>
                </c:pt>
                <c:pt idx="433">
                  <c:v>1421670.93273875</c:v>
                </c:pt>
                <c:pt idx="434">
                  <c:v>1421665.00870563</c:v>
                </c:pt>
                <c:pt idx="435">
                  <c:v>1421669.41915979</c:v>
                </c:pt>
                <c:pt idx="436">
                  <c:v>1421666.41677113</c:v>
                </c:pt>
                <c:pt idx="437">
                  <c:v>1421665.86020969</c:v>
                </c:pt>
                <c:pt idx="438">
                  <c:v>1421666.86149374</c:v>
                </c:pt>
                <c:pt idx="439">
                  <c:v>1421668.26668705</c:v>
                </c:pt>
                <c:pt idx="440">
                  <c:v>1421664.86716484</c:v>
                </c:pt>
                <c:pt idx="441">
                  <c:v>1421667.47501471</c:v>
                </c:pt>
                <c:pt idx="442">
                  <c:v>1421666.99271761</c:v>
                </c:pt>
                <c:pt idx="443">
                  <c:v>1421667.35298917</c:v>
                </c:pt>
                <c:pt idx="444">
                  <c:v>1421666.36684203</c:v>
                </c:pt>
                <c:pt idx="445">
                  <c:v>1421666.65366227</c:v>
                </c:pt>
                <c:pt idx="446">
                  <c:v>1421668.68969705</c:v>
                </c:pt>
                <c:pt idx="447">
                  <c:v>1421666.49079739</c:v>
                </c:pt>
                <c:pt idx="448">
                  <c:v>1421665.58867504</c:v>
                </c:pt>
                <c:pt idx="449">
                  <c:v>1421664.85617421</c:v>
                </c:pt>
                <c:pt idx="450">
                  <c:v>1421664.81707859</c:v>
                </c:pt>
                <c:pt idx="451">
                  <c:v>1421665.06140895</c:v>
                </c:pt>
                <c:pt idx="452">
                  <c:v>1421662.74593926</c:v>
                </c:pt>
                <c:pt idx="453">
                  <c:v>1421664.5451292</c:v>
                </c:pt>
                <c:pt idx="454">
                  <c:v>1421663.05290846</c:v>
                </c:pt>
                <c:pt idx="455">
                  <c:v>1421665.14928297</c:v>
                </c:pt>
                <c:pt idx="456">
                  <c:v>1421662.98001046</c:v>
                </c:pt>
                <c:pt idx="457">
                  <c:v>1421663.22827513</c:v>
                </c:pt>
                <c:pt idx="458">
                  <c:v>1421662.95536822</c:v>
                </c:pt>
                <c:pt idx="459">
                  <c:v>1421663.47129879</c:v>
                </c:pt>
                <c:pt idx="460">
                  <c:v>1421665.39099985</c:v>
                </c:pt>
                <c:pt idx="461">
                  <c:v>1421663.05251424</c:v>
                </c:pt>
                <c:pt idx="462">
                  <c:v>1421663.99297955</c:v>
                </c:pt>
                <c:pt idx="463">
                  <c:v>1421663.93715518</c:v>
                </c:pt>
                <c:pt idx="464">
                  <c:v>1421664.36390362</c:v>
                </c:pt>
                <c:pt idx="465">
                  <c:v>1421662.59192664</c:v>
                </c:pt>
                <c:pt idx="466">
                  <c:v>1421666.21466881</c:v>
                </c:pt>
                <c:pt idx="467">
                  <c:v>1421663.52058098</c:v>
                </c:pt>
                <c:pt idx="468">
                  <c:v>1421664.15196269</c:v>
                </c:pt>
                <c:pt idx="469">
                  <c:v>1421663.56597509</c:v>
                </c:pt>
                <c:pt idx="470">
                  <c:v>1421664.07235581</c:v>
                </c:pt>
                <c:pt idx="471">
                  <c:v>1421664.07975177</c:v>
                </c:pt>
                <c:pt idx="472">
                  <c:v>1421665.67881719</c:v>
                </c:pt>
                <c:pt idx="473">
                  <c:v>1421664.29331674</c:v>
                </c:pt>
                <c:pt idx="474">
                  <c:v>1421664.33647507</c:v>
                </c:pt>
                <c:pt idx="475">
                  <c:v>1421664.26488457</c:v>
                </c:pt>
                <c:pt idx="476">
                  <c:v>1421664.74752546</c:v>
                </c:pt>
                <c:pt idx="477">
                  <c:v>1421664.77061203</c:v>
                </c:pt>
                <c:pt idx="478">
                  <c:v>1421665.77807071</c:v>
                </c:pt>
                <c:pt idx="479">
                  <c:v>1421664.23477888</c:v>
                </c:pt>
                <c:pt idx="480">
                  <c:v>1421664.7370837</c:v>
                </c:pt>
                <c:pt idx="481">
                  <c:v>1421664.49561992</c:v>
                </c:pt>
                <c:pt idx="482">
                  <c:v>1421664.85887097</c:v>
                </c:pt>
                <c:pt idx="483">
                  <c:v>1421664.78698509</c:v>
                </c:pt>
                <c:pt idx="484">
                  <c:v>1421664.82743358</c:v>
                </c:pt>
                <c:pt idx="485">
                  <c:v>1421663.83227802</c:v>
                </c:pt>
                <c:pt idx="486">
                  <c:v>1421663.8785581</c:v>
                </c:pt>
                <c:pt idx="487">
                  <c:v>1421665.61434643</c:v>
                </c:pt>
                <c:pt idx="488">
                  <c:v>1421663.8313221</c:v>
                </c:pt>
                <c:pt idx="489">
                  <c:v>1421663.39589861</c:v>
                </c:pt>
                <c:pt idx="490">
                  <c:v>1421663.57476826</c:v>
                </c:pt>
                <c:pt idx="491">
                  <c:v>1421662.99249584</c:v>
                </c:pt>
                <c:pt idx="492">
                  <c:v>1421663.79221504</c:v>
                </c:pt>
                <c:pt idx="493">
                  <c:v>1421664.47231644</c:v>
                </c:pt>
                <c:pt idx="494">
                  <c:v>1421663.82439012</c:v>
                </c:pt>
                <c:pt idx="495">
                  <c:v>1421663.30285343</c:v>
                </c:pt>
                <c:pt idx="496">
                  <c:v>1421664.32539231</c:v>
                </c:pt>
                <c:pt idx="497">
                  <c:v>1421664.19409948</c:v>
                </c:pt>
                <c:pt idx="498">
                  <c:v>1421664.30741801</c:v>
                </c:pt>
                <c:pt idx="499">
                  <c:v>1421664.51374756</c:v>
                </c:pt>
                <c:pt idx="500">
                  <c:v>1421664.00800096</c:v>
                </c:pt>
                <c:pt idx="501">
                  <c:v>1421665.20726692</c:v>
                </c:pt>
                <c:pt idx="502">
                  <c:v>1421664.05106237</c:v>
                </c:pt>
                <c:pt idx="503">
                  <c:v>1421664.07803278</c:v>
                </c:pt>
                <c:pt idx="504">
                  <c:v>1421664.16243827</c:v>
                </c:pt>
                <c:pt idx="505">
                  <c:v>1421664.30851108</c:v>
                </c:pt>
                <c:pt idx="506">
                  <c:v>1421663.61135141</c:v>
                </c:pt>
                <c:pt idx="507">
                  <c:v>1421663.65646735</c:v>
                </c:pt>
                <c:pt idx="508">
                  <c:v>1421662.67665101</c:v>
                </c:pt>
                <c:pt idx="509">
                  <c:v>1421663.52645046</c:v>
                </c:pt>
                <c:pt idx="510">
                  <c:v>1421663.60673208</c:v>
                </c:pt>
                <c:pt idx="511">
                  <c:v>1421663.5954039</c:v>
                </c:pt>
                <c:pt idx="512">
                  <c:v>1421663.71158429</c:v>
                </c:pt>
                <c:pt idx="513">
                  <c:v>1421663.6724791</c:v>
                </c:pt>
                <c:pt idx="514">
                  <c:v>1421663.45989019</c:v>
                </c:pt>
                <c:pt idx="515">
                  <c:v>1421663.58893682</c:v>
                </c:pt>
                <c:pt idx="516">
                  <c:v>1421664.22908648</c:v>
                </c:pt>
                <c:pt idx="517">
                  <c:v>1421664.94750785</c:v>
                </c:pt>
                <c:pt idx="518">
                  <c:v>1421665.05410963</c:v>
                </c:pt>
                <c:pt idx="519">
                  <c:v>1421665.17578637</c:v>
                </c:pt>
                <c:pt idx="520">
                  <c:v>1421665.09351008</c:v>
                </c:pt>
                <c:pt idx="521">
                  <c:v>1421664.78520616</c:v>
                </c:pt>
                <c:pt idx="522">
                  <c:v>1421664.83061538</c:v>
                </c:pt>
                <c:pt idx="523">
                  <c:v>1421665.21199353</c:v>
                </c:pt>
                <c:pt idx="524">
                  <c:v>1421664.52573706</c:v>
                </c:pt>
                <c:pt idx="525">
                  <c:v>1421665.18575784</c:v>
                </c:pt>
                <c:pt idx="526">
                  <c:v>1421664.69976972</c:v>
                </c:pt>
                <c:pt idx="527">
                  <c:v>1421665.15378695</c:v>
                </c:pt>
                <c:pt idx="528">
                  <c:v>1421664.73926452</c:v>
                </c:pt>
                <c:pt idx="529">
                  <c:v>1421665.10868031</c:v>
                </c:pt>
                <c:pt idx="530">
                  <c:v>1421664.78211535</c:v>
                </c:pt>
                <c:pt idx="531">
                  <c:v>1421664.92747481</c:v>
                </c:pt>
                <c:pt idx="532">
                  <c:v>1421664.85215974</c:v>
                </c:pt>
                <c:pt idx="533">
                  <c:v>1421664.44657162</c:v>
                </c:pt>
                <c:pt idx="534">
                  <c:v>1421664.43499864</c:v>
                </c:pt>
                <c:pt idx="535">
                  <c:v>1421664.49602188</c:v>
                </c:pt>
                <c:pt idx="536">
                  <c:v>1421664.54776727</c:v>
                </c:pt>
                <c:pt idx="537">
                  <c:v>1421664.55562218</c:v>
                </c:pt>
                <c:pt idx="538">
                  <c:v>1421664.43757258</c:v>
                </c:pt>
                <c:pt idx="539">
                  <c:v>1421664.47510881</c:v>
                </c:pt>
                <c:pt idx="540">
                  <c:v>1421664.51671441</c:v>
                </c:pt>
                <c:pt idx="541">
                  <c:v>1421664.56369885</c:v>
                </c:pt>
                <c:pt idx="542">
                  <c:v>1421664.66976065</c:v>
                </c:pt>
                <c:pt idx="543">
                  <c:v>1421664.60217882</c:v>
                </c:pt>
                <c:pt idx="544">
                  <c:v>1421664.49866798</c:v>
                </c:pt>
                <c:pt idx="545">
                  <c:v>1421664.54218956</c:v>
                </c:pt>
                <c:pt idx="546">
                  <c:v>1421664.62756259</c:v>
                </c:pt>
                <c:pt idx="547">
                  <c:v>1421664.75284183</c:v>
                </c:pt>
                <c:pt idx="548">
                  <c:v>1421664.65178107</c:v>
                </c:pt>
                <c:pt idx="549">
                  <c:v>1421664.63399459</c:v>
                </c:pt>
                <c:pt idx="550">
                  <c:v>1421664.7223112</c:v>
                </c:pt>
                <c:pt idx="551">
                  <c:v>1421664.54847794</c:v>
                </c:pt>
                <c:pt idx="552">
                  <c:v>1421664.51492259</c:v>
                </c:pt>
                <c:pt idx="553">
                  <c:v>1421664.86828879</c:v>
                </c:pt>
                <c:pt idx="554">
                  <c:v>1421664.65149977</c:v>
                </c:pt>
                <c:pt idx="555">
                  <c:v>1421664.72320509</c:v>
                </c:pt>
                <c:pt idx="556">
                  <c:v>1421664.79268081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TA!$C$2:$C$558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Trans!$B$2:$B$558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Trans!$C$2:$C$558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Trans!$D$2:$D$558</c:f>
              <c:numCache>
                <c:formatCode>General</c:formatCode>
                <c:ptCount val="557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714.577086577737</c:v>
                </c:pt>
                <c:pt idx="23">
                  <c:v>713.864550035627</c:v>
                </c:pt>
                <c:pt idx="24">
                  <c:v>691.537698616283</c:v>
                </c:pt>
                <c:pt idx="25">
                  <c:v>690.644986991685</c:v>
                </c:pt>
                <c:pt idx="26">
                  <c:v>670.625033807101</c:v>
                </c:pt>
                <c:pt idx="27">
                  <c:v>669.595522865402</c:v>
                </c:pt>
                <c:pt idx="28">
                  <c:v>650.480558877308</c:v>
                </c:pt>
                <c:pt idx="29">
                  <c:v>649.349994175371</c:v>
                </c:pt>
                <c:pt idx="30">
                  <c:v>630.725610479638</c:v>
                </c:pt>
                <c:pt idx="31">
                  <c:v>629.524056579094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493.395612011343</c:v>
                </c:pt>
                <c:pt idx="39">
                  <c:v>472.283943449794</c:v>
                </c:pt>
                <c:pt idx="40">
                  <c:v>452.658917581077</c:v>
                </c:pt>
                <c:pt idx="41">
                  <c:v>447.977790763536</c:v>
                </c:pt>
                <c:pt idx="42">
                  <c:v>447.878916382431</c:v>
                </c:pt>
                <c:pt idx="43">
                  <c:v>438.14143356536</c:v>
                </c:pt>
                <c:pt idx="44">
                  <c:v>433.472025689348</c:v>
                </c:pt>
                <c:pt idx="45">
                  <c:v>433.563867941755</c:v>
                </c:pt>
                <c:pt idx="46">
                  <c:v>424.806181348382</c:v>
                </c:pt>
                <c:pt idx="47">
                  <c:v>424.876041332516</c:v>
                </c:pt>
                <c:pt idx="48">
                  <c:v>414.386421709379</c:v>
                </c:pt>
                <c:pt idx="49">
                  <c:v>403.790816999595</c:v>
                </c:pt>
                <c:pt idx="50">
                  <c:v>399.316951670135</c:v>
                </c:pt>
                <c:pt idx="51">
                  <c:v>399.34391285724</c:v>
                </c:pt>
                <c:pt idx="52">
                  <c:v>390.150612003628</c:v>
                </c:pt>
                <c:pt idx="53">
                  <c:v>390.438702305126</c:v>
                </c:pt>
                <c:pt idx="54">
                  <c:v>380.031882035934</c:v>
                </c:pt>
                <c:pt idx="55">
                  <c:v>362.508063977544</c:v>
                </c:pt>
                <c:pt idx="56">
                  <c:v>350.238435978301</c:v>
                </c:pt>
                <c:pt idx="57">
                  <c:v>337.205616995787</c:v>
                </c:pt>
                <c:pt idx="58">
                  <c:v>327.090663386543</c:v>
                </c:pt>
                <c:pt idx="59">
                  <c:v>322.058922335596</c:v>
                </c:pt>
                <c:pt idx="60">
                  <c:v>318.366436474169</c:v>
                </c:pt>
                <c:pt idx="61">
                  <c:v>319.138847654094</c:v>
                </c:pt>
                <c:pt idx="62">
                  <c:v>310.407876328798</c:v>
                </c:pt>
                <c:pt idx="63">
                  <c:v>307.718667165881</c:v>
                </c:pt>
                <c:pt idx="64">
                  <c:v>308.577274458915</c:v>
                </c:pt>
                <c:pt idx="65">
                  <c:v>300.589774786686</c:v>
                </c:pt>
                <c:pt idx="66">
                  <c:v>298.834344603946</c:v>
                </c:pt>
                <c:pt idx="67">
                  <c:v>298.394879575196</c:v>
                </c:pt>
                <c:pt idx="68">
                  <c:v>289.32047942837</c:v>
                </c:pt>
                <c:pt idx="69">
                  <c:v>288.202064964385</c:v>
                </c:pt>
                <c:pt idx="70">
                  <c:v>288.911667225674</c:v>
                </c:pt>
                <c:pt idx="71">
                  <c:v>286.068345070352</c:v>
                </c:pt>
                <c:pt idx="72">
                  <c:v>286.413690428861</c:v>
                </c:pt>
                <c:pt idx="73">
                  <c:v>279.985490402046</c:v>
                </c:pt>
                <c:pt idx="74">
                  <c:v>270.35132835284</c:v>
                </c:pt>
                <c:pt idx="75">
                  <c:v>263.026845654374</c:v>
                </c:pt>
                <c:pt idx="76">
                  <c:v>254.796309546593</c:v>
                </c:pt>
                <c:pt idx="77">
                  <c:v>250.939040486926</c:v>
                </c:pt>
                <c:pt idx="78">
                  <c:v>247.599675944732</c:v>
                </c:pt>
                <c:pt idx="79">
                  <c:v>246.813152087614</c:v>
                </c:pt>
                <c:pt idx="80">
                  <c:v>247.090815674618</c:v>
                </c:pt>
                <c:pt idx="81">
                  <c:v>240.548144734768</c:v>
                </c:pt>
                <c:pt idx="82">
                  <c:v>237.449873454443</c:v>
                </c:pt>
                <c:pt idx="83">
                  <c:v>236.562052735933</c:v>
                </c:pt>
                <c:pt idx="84">
                  <c:v>236.673190113438</c:v>
                </c:pt>
                <c:pt idx="85">
                  <c:v>231.853166820311</c:v>
                </c:pt>
                <c:pt idx="86">
                  <c:v>225.923671556409</c:v>
                </c:pt>
                <c:pt idx="87">
                  <c:v>222.600827089222</c:v>
                </c:pt>
                <c:pt idx="88">
                  <c:v>221.474816057245</c:v>
                </c:pt>
                <c:pt idx="89">
                  <c:v>221.61845497861</c:v>
                </c:pt>
                <c:pt idx="90">
                  <c:v>220.963181468244</c:v>
                </c:pt>
                <c:pt idx="91">
                  <c:v>220.86048307617</c:v>
                </c:pt>
                <c:pt idx="92">
                  <c:v>215.120245615717</c:v>
                </c:pt>
                <c:pt idx="93">
                  <c:v>210.263282435622</c:v>
                </c:pt>
                <c:pt idx="94">
                  <c:v>205.288310229774</c:v>
                </c:pt>
                <c:pt idx="95">
                  <c:v>202.230410054964</c:v>
                </c:pt>
                <c:pt idx="96">
                  <c:v>199.810698352079</c:v>
                </c:pt>
                <c:pt idx="97">
                  <c:v>199.104281850016</c:v>
                </c:pt>
                <c:pt idx="98">
                  <c:v>199.106360805984</c:v>
                </c:pt>
                <c:pt idx="99">
                  <c:v>194.631387953437</c:v>
                </c:pt>
                <c:pt idx="100">
                  <c:v>192.133759791265</c:v>
                </c:pt>
                <c:pt idx="101">
                  <c:v>191.333635272579</c:v>
                </c:pt>
                <c:pt idx="102">
                  <c:v>191.233684301375</c:v>
                </c:pt>
                <c:pt idx="103">
                  <c:v>187.836450604352</c:v>
                </c:pt>
                <c:pt idx="104">
                  <c:v>183.860768281971</c:v>
                </c:pt>
                <c:pt idx="105">
                  <c:v>181.773860349479</c:v>
                </c:pt>
                <c:pt idx="106">
                  <c:v>180.964859274259</c:v>
                </c:pt>
                <c:pt idx="107">
                  <c:v>181.006797442697</c:v>
                </c:pt>
                <c:pt idx="108">
                  <c:v>178.451469820673</c:v>
                </c:pt>
                <c:pt idx="109">
                  <c:v>176.042779135052</c:v>
                </c:pt>
                <c:pt idx="110">
                  <c:v>173.355969085876</c:v>
                </c:pt>
                <c:pt idx="111">
                  <c:v>170.702761472839</c:v>
                </c:pt>
                <c:pt idx="112">
                  <c:v>167.387565731034</c:v>
                </c:pt>
                <c:pt idx="113">
                  <c:v>165.521086333449</c:v>
                </c:pt>
                <c:pt idx="114">
                  <c:v>163.893001285178</c:v>
                </c:pt>
                <c:pt idx="115">
                  <c:v>162.017369543924</c:v>
                </c:pt>
                <c:pt idx="116">
                  <c:v>159.979577894215</c:v>
                </c:pt>
                <c:pt idx="117">
                  <c:v>157.781651285228</c:v>
                </c:pt>
                <c:pt idx="118">
                  <c:v>156.22991096604</c:v>
                </c:pt>
                <c:pt idx="119">
                  <c:v>155.066245444054</c:v>
                </c:pt>
                <c:pt idx="120">
                  <c:v>155.064241000485</c:v>
                </c:pt>
                <c:pt idx="121">
                  <c:v>153.100490029685</c:v>
                </c:pt>
                <c:pt idx="122">
                  <c:v>150.476652016053</c:v>
                </c:pt>
                <c:pt idx="123">
                  <c:v>149.099444952683</c:v>
                </c:pt>
                <c:pt idx="124">
                  <c:v>148.644921055258</c:v>
                </c:pt>
                <c:pt idx="125">
                  <c:v>148.719507602854</c:v>
                </c:pt>
                <c:pt idx="126">
                  <c:v>147.08857635405</c:v>
                </c:pt>
                <c:pt idx="127">
                  <c:v>145.645424040459</c:v>
                </c:pt>
                <c:pt idx="128">
                  <c:v>143.943481985495</c:v>
                </c:pt>
                <c:pt idx="129">
                  <c:v>142.183612197954</c:v>
                </c:pt>
                <c:pt idx="130">
                  <c:v>139.878807673635</c:v>
                </c:pt>
                <c:pt idx="131">
                  <c:v>138.400319524785</c:v>
                </c:pt>
                <c:pt idx="132">
                  <c:v>137.360253856522</c:v>
                </c:pt>
                <c:pt idx="133">
                  <c:v>136.09929213308</c:v>
                </c:pt>
                <c:pt idx="134">
                  <c:v>134.83896096956</c:v>
                </c:pt>
                <c:pt idx="135">
                  <c:v>133.241402889076</c:v>
                </c:pt>
                <c:pt idx="136">
                  <c:v>132.161861905691</c:v>
                </c:pt>
                <c:pt idx="137">
                  <c:v>131.485755868614</c:v>
                </c:pt>
                <c:pt idx="138">
                  <c:v>131.538116446692</c:v>
                </c:pt>
                <c:pt idx="139">
                  <c:v>130.139501529184</c:v>
                </c:pt>
                <c:pt idx="140">
                  <c:v>128.31398796001</c:v>
                </c:pt>
                <c:pt idx="141">
                  <c:v>127.299368502411</c:v>
                </c:pt>
                <c:pt idx="142">
                  <c:v>126.877910771105</c:v>
                </c:pt>
                <c:pt idx="143">
                  <c:v>126.867709308171</c:v>
                </c:pt>
                <c:pt idx="144">
                  <c:v>125.785415513377</c:v>
                </c:pt>
                <c:pt idx="145">
                  <c:v>124.585012938388</c:v>
                </c:pt>
                <c:pt idx="146">
                  <c:v>123.518170450316</c:v>
                </c:pt>
                <c:pt idx="147">
                  <c:v>122.285659703615</c:v>
                </c:pt>
                <c:pt idx="148">
                  <c:v>120.921875668097</c:v>
                </c:pt>
                <c:pt idx="149">
                  <c:v>120.115112446823</c:v>
                </c:pt>
                <c:pt idx="150">
                  <c:v>119.294684704909</c:v>
                </c:pt>
                <c:pt idx="151">
                  <c:v>118.403289307394</c:v>
                </c:pt>
                <c:pt idx="152">
                  <c:v>117.352706234794</c:v>
                </c:pt>
                <c:pt idx="153">
                  <c:v>116.309475221057</c:v>
                </c:pt>
                <c:pt idx="154">
                  <c:v>115.51421460911</c:v>
                </c:pt>
                <c:pt idx="155">
                  <c:v>115.079125105814</c:v>
                </c:pt>
                <c:pt idx="156">
                  <c:v>115.111647929187</c:v>
                </c:pt>
                <c:pt idx="157">
                  <c:v>114.152799474441</c:v>
                </c:pt>
                <c:pt idx="158">
                  <c:v>112.802492967132</c:v>
                </c:pt>
                <c:pt idx="159">
                  <c:v>112.295545523601</c:v>
                </c:pt>
                <c:pt idx="160">
                  <c:v>112.302908260738</c:v>
                </c:pt>
                <c:pt idx="161">
                  <c:v>112.14431645102</c:v>
                </c:pt>
                <c:pt idx="162">
                  <c:v>112.004770715148</c:v>
                </c:pt>
                <c:pt idx="163">
                  <c:v>111.431396642699</c:v>
                </c:pt>
                <c:pt idx="164">
                  <c:v>110.791498060403</c:v>
                </c:pt>
                <c:pt idx="165">
                  <c:v>110.953372120949</c:v>
                </c:pt>
                <c:pt idx="166">
                  <c:v>109.820395724188</c:v>
                </c:pt>
                <c:pt idx="167">
                  <c:v>108.923305699188</c:v>
                </c:pt>
                <c:pt idx="168">
                  <c:v>108.928823808602</c:v>
                </c:pt>
                <c:pt idx="169">
                  <c:v>108.303137683791</c:v>
                </c:pt>
                <c:pt idx="170">
                  <c:v>107.888679806955</c:v>
                </c:pt>
                <c:pt idx="171">
                  <c:v>107.259309291675</c:v>
                </c:pt>
                <c:pt idx="172">
                  <c:v>106.981281592698</c:v>
                </c:pt>
                <c:pt idx="173">
                  <c:v>107.032351165158</c:v>
                </c:pt>
                <c:pt idx="174">
                  <c:v>106.707981581413</c:v>
                </c:pt>
                <c:pt idx="175">
                  <c:v>106.683971544585</c:v>
                </c:pt>
                <c:pt idx="176">
                  <c:v>106.246614520469</c:v>
                </c:pt>
                <c:pt idx="177">
                  <c:v>105.804038846873</c:v>
                </c:pt>
                <c:pt idx="178">
                  <c:v>105.762716898716</c:v>
                </c:pt>
                <c:pt idx="179">
                  <c:v>105.13667130689</c:v>
                </c:pt>
                <c:pt idx="180">
                  <c:v>105.777969024554</c:v>
                </c:pt>
                <c:pt idx="181">
                  <c:v>105.095877326805</c:v>
                </c:pt>
                <c:pt idx="182">
                  <c:v>104.996695552164</c:v>
                </c:pt>
                <c:pt idx="183">
                  <c:v>104.584981553182</c:v>
                </c:pt>
                <c:pt idx="184">
                  <c:v>104.640386241783</c:v>
                </c:pt>
                <c:pt idx="185">
                  <c:v>104.659121996881</c:v>
                </c:pt>
                <c:pt idx="186">
                  <c:v>105.100518394923</c:v>
                </c:pt>
                <c:pt idx="187">
                  <c:v>105.114058887406</c:v>
                </c:pt>
                <c:pt idx="188">
                  <c:v>105.009654117344</c:v>
                </c:pt>
                <c:pt idx="189">
                  <c:v>105.251269606773</c:v>
                </c:pt>
                <c:pt idx="190">
                  <c:v>105.020365025076</c:v>
                </c:pt>
                <c:pt idx="191">
                  <c:v>104.929642890673</c:v>
                </c:pt>
                <c:pt idx="192">
                  <c:v>104.969672225458</c:v>
                </c:pt>
                <c:pt idx="193">
                  <c:v>105.077706237962</c:v>
                </c:pt>
                <c:pt idx="194">
                  <c:v>105.300870638634</c:v>
                </c:pt>
                <c:pt idx="195">
                  <c:v>104.371455766701</c:v>
                </c:pt>
                <c:pt idx="196">
                  <c:v>104.717616392398</c:v>
                </c:pt>
                <c:pt idx="197">
                  <c:v>104.641667815902</c:v>
                </c:pt>
                <c:pt idx="198">
                  <c:v>104.994144901069</c:v>
                </c:pt>
                <c:pt idx="199">
                  <c:v>105.292415042415</c:v>
                </c:pt>
                <c:pt idx="200">
                  <c:v>105.37774979654</c:v>
                </c:pt>
                <c:pt idx="201">
                  <c:v>105.136684375611</c:v>
                </c:pt>
                <c:pt idx="202">
                  <c:v>105.044836093138</c:v>
                </c:pt>
                <c:pt idx="203">
                  <c:v>104.985515707671</c:v>
                </c:pt>
                <c:pt idx="204">
                  <c:v>104.637628579566</c:v>
                </c:pt>
                <c:pt idx="205">
                  <c:v>104.640472482408</c:v>
                </c:pt>
                <c:pt idx="206">
                  <c:v>104.567930927173</c:v>
                </c:pt>
                <c:pt idx="207">
                  <c:v>104.610635483828</c:v>
                </c:pt>
                <c:pt idx="208">
                  <c:v>104.554194180334</c:v>
                </c:pt>
                <c:pt idx="209">
                  <c:v>104.499742631934</c:v>
                </c:pt>
                <c:pt idx="210">
                  <c:v>104.468654131024</c:v>
                </c:pt>
                <c:pt idx="211">
                  <c:v>104.720720364072</c:v>
                </c:pt>
                <c:pt idx="212">
                  <c:v>104.381130242344</c:v>
                </c:pt>
                <c:pt idx="213">
                  <c:v>104.425430352121</c:v>
                </c:pt>
                <c:pt idx="214">
                  <c:v>104.628701824839</c:v>
                </c:pt>
                <c:pt idx="215">
                  <c:v>104.388532131594</c:v>
                </c:pt>
                <c:pt idx="216">
                  <c:v>104.54252894494</c:v>
                </c:pt>
                <c:pt idx="217">
                  <c:v>104.459029474124</c:v>
                </c:pt>
                <c:pt idx="218">
                  <c:v>104.305279787248</c:v>
                </c:pt>
                <c:pt idx="219">
                  <c:v>104.602655802558</c:v>
                </c:pt>
                <c:pt idx="220">
                  <c:v>104.848927638922</c:v>
                </c:pt>
                <c:pt idx="221">
                  <c:v>104.489614173792</c:v>
                </c:pt>
                <c:pt idx="222">
                  <c:v>104.567140079689</c:v>
                </c:pt>
                <c:pt idx="223">
                  <c:v>104.707115654103</c:v>
                </c:pt>
                <c:pt idx="224">
                  <c:v>104.7149429804</c:v>
                </c:pt>
                <c:pt idx="225">
                  <c:v>104.66472564238</c:v>
                </c:pt>
                <c:pt idx="226">
                  <c:v>104.822915149981</c:v>
                </c:pt>
                <c:pt idx="227">
                  <c:v>104.843307658302</c:v>
                </c:pt>
                <c:pt idx="228">
                  <c:v>104.846800839471</c:v>
                </c:pt>
                <c:pt idx="229">
                  <c:v>104.637770897303</c:v>
                </c:pt>
                <c:pt idx="230">
                  <c:v>104.98408224638</c:v>
                </c:pt>
                <c:pt idx="231">
                  <c:v>104.946725126824</c:v>
                </c:pt>
                <c:pt idx="232">
                  <c:v>105.137265405719</c:v>
                </c:pt>
                <c:pt idx="233">
                  <c:v>104.917550606691</c:v>
                </c:pt>
                <c:pt idx="234">
                  <c:v>105.126569939408</c:v>
                </c:pt>
                <c:pt idx="235">
                  <c:v>104.874913812093</c:v>
                </c:pt>
                <c:pt idx="236">
                  <c:v>104.94642058326</c:v>
                </c:pt>
                <c:pt idx="237">
                  <c:v>104.828275727996</c:v>
                </c:pt>
                <c:pt idx="238">
                  <c:v>104.765544048777</c:v>
                </c:pt>
                <c:pt idx="239">
                  <c:v>104.823464520525</c:v>
                </c:pt>
                <c:pt idx="240">
                  <c:v>104.832419687546</c:v>
                </c:pt>
                <c:pt idx="241">
                  <c:v>104.655420403314</c:v>
                </c:pt>
                <c:pt idx="242">
                  <c:v>104.822071728091</c:v>
                </c:pt>
                <c:pt idx="243">
                  <c:v>104.75328047534</c:v>
                </c:pt>
                <c:pt idx="244">
                  <c:v>104.797954344974</c:v>
                </c:pt>
                <c:pt idx="245">
                  <c:v>104.827355637867</c:v>
                </c:pt>
                <c:pt idx="246">
                  <c:v>104.754160091307</c:v>
                </c:pt>
                <c:pt idx="247">
                  <c:v>104.819324582821</c:v>
                </c:pt>
                <c:pt idx="248">
                  <c:v>104.822860501422</c:v>
                </c:pt>
                <c:pt idx="249">
                  <c:v>104.880235254569</c:v>
                </c:pt>
                <c:pt idx="250">
                  <c:v>104.905608818931</c:v>
                </c:pt>
                <c:pt idx="251">
                  <c:v>105.006949595475</c:v>
                </c:pt>
                <c:pt idx="252">
                  <c:v>104.855014645036</c:v>
                </c:pt>
                <c:pt idx="253">
                  <c:v>104.653664660231</c:v>
                </c:pt>
                <c:pt idx="254">
                  <c:v>104.833291731994</c:v>
                </c:pt>
                <c:pt idx="255">
                  <c:v>104.927414774892</c:v>
                </c:pt>
                <c:pt idx="256">
                  <c:v>104.898309503168</c:v>
                </c:pt>
                <c:pt idx="257">
                  <c:v>104.946321089681</c:v>
                </c:pt>
                <c:pt idx="258">
                  <c:v>104.845269953218</c:v>
                </c:pt>
                <c:pt idx="259">
                  <c:v>104.902581612951</c:v>
                </c:pt>
                <c:pt idx="260">
                  <c:v>104.93467508238</c:v>
                </c:pt>
                <c:pt idx="261">
                  <c:v>104.920282304834</c:v>
                </c:pt>
                <c:pt idx="262">
                  <c:v>104.999831100325</c:v>
                </c:pt>
                <c:pt idx="263">
                  <c:v>104.919739295975</c:v>
                </c:pt>
                <c:pt idx="264">
                  <c:v>104.924316565692</c:v>
                </c:pt>
                <c:pt idx="265">
                  <c:v>104.902029841539</c:v>
                </c:pt>
                <c:pt idx="266">
                  <c:v>104.938801483636</c:v>
                </c:pt>
                <c:pt idx="267">
                  <c:v>104.891199304075</c:v>
                </c:pt>
                <c:pt idx="268">
                  <c:v>104.890979211749</c:v>
                </c:pt>
                <c:pt idx="269">
                  <c:v>104.789605086524</c:v>
                </c:pt>
                <c:pt idx="270">
                  <c:v>104.814004102688</c:v>
                </c:pt>
                <c:pt idx="271">
                  <c:v>104.798485320357</c:v>
                </c:pt>
                <c:pt idx="272">
                  <c:v>104.786504186302</c:v>
                </c:pt>
                <c:pt idx="273">
                  <c:v>104.764929175401</c:v>
                </c:pt>
                <c:pt idx="274">
                  <c:v>104.811068579815</c:v>
                </c:pt>
                <c:pt idx="275">
                  <c:v>104.773729045008</c:v>
                </c:pt>
                <c:pt idx="276">
                  <c:v>104.840639864969</c:v>
                </c:pt>
                <c:pt idx="277">
                  <c:v>104.861568143264</c:v>
                </c:pt>
                <c:pt idx="278">
                  <c:v>104.800699014634</c:v>
                </c:pt>
                <c:pt idx="279">
                  <c:v>104.80967555893</c:v>
                </c:pt>
                <c:pt idx="280">
                  <c:v>104.817123353915</c:v>
                </c:pt>
                <c:pt idx="281">
                  <c:v>104.829456108102</c:v>
                </c:pt>
                <c:pt idx="282">
                  <c:v>104.768096506356</c:v>
                </c:pt>
                <c:pt idx="283">
                  <c:v>104.842192292263</c:v>
                </c:pt>
                <c:pt idx="284">
                  <c:v>104.798721658818</c:v>
                </c:pt>
                <c:pt idx="285">
                  <c:v>104.84993068252</c:v>
                </c:pt>
                <c:pt idx="286">
                  <c:v>104.874120454239</c:v>
                </c:pt>
                <c:pt idx="287">
                  <c:v>104.878956218865</c:v>
                </c:pt>
                <c:pt idx="288">
                  <c:v>104.952183306243</c:v>
                </c:pt>
                <c:pt idx="289">
                  <c:v>104.843006368186</c:v>
                </c:pt>
                <c:pt idx="290">
                  <c:v>104.836434661447</c:v>
                </c:pt>
                <c:pt idx="291">
                  <c:v>104.829269357189</c:v>
                </c:pt>
                <c:pt idx="292">
                  <c:v>104.848169041731</c:v>
                </c:pt>
                <c:pt idx="293">
                  <c:v>104.866719653127</c:v>
                </c:pt>
                <c:pt idx="294">
                  <c:v>104.854803097967</c:v>
                </c:pt>
                <c:pt idx="295">
                  <c:v>104.827191609798</c:v>
                </c:pt>
                <c:pt idx="296">
                  <c:v>104.812574772648</c:v>
                </c:pt>
                <c:pt idx="297">
                  <c:v>104.800530540611</c:v>
                </c:pt>
                <c:pt idx="298">
                  <c:v>104.839309612761</c:v>
                </c:pt>
                <c:pt idx="299">
                  <c:v>104.800622352321</c:v>
                </c:pt>
                <c:pt idx="300">
                  <c:v>104.817961242567</c:v>
                </c:pt>
                <c:pt idx="301">
                  <c:v>104.814290025724</c:v>
                </c:pt>
                <c:pt idx="302">
                  <c:v>104.791656281631</c:v>
                </c:pt>
                <c:pt idx="303">
                  <c:v>104.845962597453</c:v>
                </c:pt>
                <c:pt idx="304">
                  <c:v>104.810200183478</c:v>
                </c:pt>
                <c:pt idx="305">
                  <c:v>104.862500496391</c:v>
                </c:pt>
                <c:pt idx="306">
                  <c:v>104.820263801289</c:v>
                </c:pt>
                <c:pt idx="307">
                  <c:v>104.803907623958</c:v>
                </c:pt>
                <c:pt idx="308">
                  <c:v>104.823823777119</c:v>
                </c:pt>
                <c:pt idx="309">
                  <c:v>104.806350049288</c:v>
                </c:pt>
                <c:pt idx="310">
                  <c:v>104.822032132997</c:v>
                </c:pt>
                <c:pt idx="311">
                  <c:v>104.803139013951</c:v>
                </c:pt>
                <c:pt idx="312">
                  <c:v>104.828792342043</c:v>
                </c:pt>
                <c:pt idx="313">
                  <c:v>104.817407584429</c:v>
                </c:pt>
                <c:pt idx="314">
                  <c:v>104.804823361372</c:v>
                </c:pt>
                <c:pt idx="315">
                  <c:v>104.795543141783</c:v>
                </c:pt>
                <c:pt idx="316">
                  <c:v>104.799455109392</c:v>
                </c:pt>
                <c:pt idx="317">
                  <c:v>104.789703368077</c:v>
                </c:pt>
                <c:pt idx="318">
                  <c:v>104.799047900079</c:v>
                </c:pt>
                <c:pt idx="319">
                  <c:v>104.80606897482</c:v>
                </c:pt>
                <c:pt idx="320">
                  <c:v>104.808813239718</c:v>
                </c:pt>
                <c:pt idx="321">
                  <c:v>104.802055267957</c:v>
                </c:pt>
                <c:pt idx="322">
                  <c:v>104.802877629469</c:v>
                </c:pt>
                <c:pt idx="323">
                  <c:v>104.81378693108</c:v>
                </c:pt>
                <c:pt idx="324">
                  <c:v>104.809877337581</c:v>
                </c:pt>
                <c:pt idx="325">
                  <c:v>104.817895539355</c:v>
                </c:pt>
                <c:pt idx="326">
                  <c:v>104.829731310143</c:v>
                </c:pt>
                <c:pt idx="327">
                  <c:v>104.815919502919</c:v>
                </c:pt>
                <c:pt idx="328">
                  <c:v>104.813620660311</c:v>
                </c:pt>
                <c:pt idx="329">
                  <c:v>104.819260112586</c:v>
                </c:pt>
                <c:pt idx="330">
                  <c:v>104.810955877834</c:v>
                </c:pt>
                <c:pt idx="331">
                  <c:v>104.829475261301</c:v>
                </c:pt>
                <c:pt idx="332">
                  <c:v>104.837909493868</c:v>
                </c:pt>
                <c:pt idx="333">
                  <c:v>104.828893876196</c:v>
                </c:pt>
                <c:pt idx="334">
                  <c:v>104.836359617891</c:v>
                </c:pt>
                <c:pt idx="335">
                  <c:v>104.816649457038</c:v>
                </c:pt>
                <c:pt idx="336">
                  <c:v>104.829609378615</c:v>
                </c:pt>
                <c:pt idx="337">
                  <c:v>104.844010102749</c:v>
                </c:pt>
                <c:pt idx="338">
                  <c:v>104.824454048171</c:v>
                </c:pt>
                <c:pt idx="339">
                  <c:v>104.820027975974</c:v>
                </c:pt>
                <c:pt idx="340">
                  <c:v>104.832742476351</c:v>
                </c:pt>
                <c:pt idx="341">
                  <c:v>104.815645606677</c:v>
                </c:pt>
                <c:pt idx="342">
                  <c:v>104.831394122498</c:v>
                </c:pt>
                <c:pt idx="343">
                  <c:v>104.827672246922</c:v>
                </c:pt>
                <c:pt idx="344">
                  <c:v>104.824352840586</c:v>
                </c:pt>
                <c:pt idx="345">
                  <c:v>104.821629377492</c:v>
                </c:pt>
                <c:pt idx="346">
                  <c:v>104.831325155032</c:v>
                </c:pt>
                <c:pt idx="347">
                  <c:v>104.819439231575</c:v>
                </c:pt>
                <c:pt idx="348">
                  <c:v>104.817186389912</c:v>
                </c:pt>
                <c:pt idx="349">
                  <c:v>104.825155871487</c:v>
                </c:pt>
                <c:pt idx="350">
                  <c:v>104.812424104777</c:v>
                </c:pt>
                <c:pt idx="351">
                  <c:v>104.826081773031</c:v>
                </c:pt>
                <c:pt idx="352">
                  <c:v>104.82590700114</c:v>
                </c:pt>
                <c:pt idx="353">
                  <c:v>104.822619063859</c:v>
                </c:pt>
                <c:pt idx="354">
                  <c:v>104.820993787756</c:v>
                </c:pt>
                <c:pt idx="355">
                  <c:v>104.818589084231</c:v>
                </c:pt>
                <c:pt idx="356">
                  <c:v>104.814313924879</c:v>
                </c:pt>
                <c:pt idx="357">
                  <c:v>104.818364880611</c:v>
                </c:pt>
                <c:pt idx="358">
                  <c:v>104.811980589731</c:v>
                </c:pt>
                <c:pt idx="359">
                  <c:v>104.812734759109</c:v>
                </c:pt>
                <c:pt idx="360">
                  <c:v>104.813721118967</c:v>
                </c:pt>
                <c:pt idx="361">
                  <c:v>104.817684851748</c:v>
                </c:pt>
                <c:pt idx="362">
                  <c:v>104.818993444157</c:v>
                </c:pt>
                <c:pt idx="363">
                  <c:v>104.815404105183</c:v>
                </c:pt>
                <c:pt idx="364">
                  <c:v>104.812088496153</c:v>
                </c:pt>
                <c:pt idx="365">
                  <c:v>104.812661527494</c:v>
                </c:pt>
                <c:pt idx="366">
                  <c:v>104.820298607863</c:v>
                </c:pt>
                <c:pt idx="367">
                  <c:v>104.816647891166</c:v>
                </c:pt>
                <c:pt idx="368">
                  <c:v>104.814690831883</c:v>
                </c:pt>
                <c:pt idx="369">
                  <c:v>104.809595324567</c:v>
                </c:pt>
                <c:pt idx="370">
                  <c:v>104.806205455375</c:v>
                </c:pt>
                <c:pt idx="371">
                  <c:v>104.815552359744</c:v>
                </c:pt>
                <c:pt idx="372">
                  <c:v>104.815303413394</c:v>
                </c:pt>
                <c:pt idx="373">
                  <c:v>104.813610178165</c:v>
                </c:pt>
                <c:pt idx="374">
                  <c:v>104.818655478282</c:v>
                </c:pt>
                <c:pt idx="375">
                  <c:v>104.814033392412</c:v>
                </c:pt>
                <c:pt idx="376">
                  <c:v>104.798527974905</c:v>
                </c:pt>
                <c:pt idx="377">
                  <c:v>104.811451289429</c:v>
                </c:pt>
                <c:pt idx="378">
                  <c:v>104.811236636043</c:v>
                </c:pt>
                <c:pt idx="379">
                  <c:v>104.810809143545</c:v>
                </c:pt>
                <c:pt idx="380">
                  <c:v>104.811445080869</c:v>
                </c:pt>
                <c:pt idx="381">
                  <c:v>104.81403615534</c:v>
                </c:pt>
                <c:pt idx="382">
                  <c:v>104.810774381938</c:v>
                </c:pt>
                <c:pt idx="383">
                  <c:v>104.81287891058</c:v>
                </c:pt>
                <c:pt idx="384">
                  <c:v>104.814700503364</c:v>
                </c:pt>
                <c:pt idx="385">
                  <c:v>104.816741995611</c:v>
                </c:pt>
                <c:pt idx="386">
                  <c:v>104.816748983715</c:v>
                </c:pt>
                <c:pt idx="387">
                  <c:v>104.818060539347</c:v>
                </c:pt>
                <c:pt idx="388">
                  <c:v>104.819350344896</c:v>
                </c:pt>
                <c:pt idx="389">
                  <c:v>104.81807978017</c:v>
                </c:pt>
                <c:pt idx="390">
                  <c:v>104.820659359198</c:v>
                </c:pt>
                <c:pt idx="391">
                  <c:v>104.821464146321</c:v>
                </c:pt>
                <c:pt idx="392">
                  <c:v>104.821398614332</c:v>
                </c:pt>
                <c:pt idx="393">
                  <c:v>104.82174321984</c:v>
                </c:pt>
                <c:pt idx="394">
                  <c:v>104.821949800551</c:v>
                </c:pt>
                <c:pt idx="395">
                  <c:v>104.822326032767</c:v>
                </c:pt>
                <c:pt idx="396">
                  <c:v>104.822497471177</c:v>
                </c:pt>
                <c:pt idx="397">
                  <c:v>104.822840672148</c:v>
                </c:pt>
                <c:pt idx="398">
                  <c:v>104.822078689417</c:v>
                </c:pt>
                <c:pt idx="399">
                  <c:v>104.822823900992</c:v>
                </c:pt>
                <c:pt idx="400">
                  <c:v>104.822560920776</c:v>
                </c:pt>
                <c:pt idx="401">
                  <c:v>104.82292566558</c:v>
                </c:pt>
                <c:pt idx="402">
                  <c:v>104.818906157093</c:v>
                </c:pt>
                <c:pt idx="403">
                  <c:v>104.819388423584</c:v>
                </c:pt>
                <c:pt idx="404">
                  <c:v>104.817952034044</c:v>
                </c:pt>
                <c:pt idx="405">
                  <c:v>104.817264879856</c:v>
                </c:pt>
                <c:pt idx="406">
                  <c:v>104.817271909681</c:v>
                </c:pt>
                <c:pt idx="407">
                  <c:v>104.817685609069</c:v>
                </c:pt>
                <c:pt idx="408">
                  <c:v>104.818275671251</c:v>
                </c:pt>
                <c:pt idx="409">
                  <c:v>104.819428299551</c:v>
                </c:pt>
                <c:pt idx="410">
                  <c:v>104.819062306373</c:v>
                </c:pt>
                <c:pt idx="411">
                  <c:v>104.818946396702</c:v>
                </c:pt>
                <c:pt idx="412">
                  <c:v>104.816512816726</c:v>
                </c:pt>
                <c:pt idx="413">
                  <c:v>104.818420081862</c:v>
                </c:pt>
                <c:pt idx="414">
                  <c:v>104.817187723918</c:v>
                </c:pt>
                <c:pt idx="415">
                  <c:v>104.817653077441</c:v>
                </c:pt>
                <c:pt idx="416">
                  <c:v>104.817391421938</c:v>
                </c:pt>
                <c:pt idx="417">
                  <c:v>104.817102880361</c:v>
                </c:pt>
                <c:pt idx="418">
                  <c:v>104.818098725587</c:v>
                </c:pt>
                <c:pt idx="419">
                  <c:v>104.817644634601</c:v>
                </c:pt>
                <c:pt idx="420">
                  <c:v>104.817176779043</c:v>
                </c:pt>
                <c:pt idx="421">
                  <c:v>104.819400079843</c:v>
                </c:pt>
                <c:pt idx="422">
                  <c:v>104.819629024157</c:v>
                </c:pt>
                <c:pt idx="423">
                  <c:v>104.818923256057</c:v>
                </c:pt>
                <c:pt idx="424">
                  <c:v>104.819608213859</c:v>
                </c:pt>
                <c:pt idx="425">
                  <c:v>104.819234072245</c:v>
                </c:pt>
                <c:pt idx="426">
                  <c:v>104.819386745524</c:v>
                </c:pt>
                <c:pt idx="427">
                  <c:v>104.818617370271</c:v>
                </c:pt>
                <c:pt idx="428">
                  <c:v>104.819539140307</c:v>
                </c:pt>
                <c:pt idx="429">
                  <c:v>104.82048403495</c:v>
                </c:pt>
                <c:pt idx="430">
                  <c:v>104.819869060587</c:v>
                </c:pt>
                <c:pt idx="431">
                  <c:v>104.819679460635</c:v>
                </c:pt>
                <c:pt idx="432">
                  <c:v>104.819438265293</c:v>
                </c:pt>
                <c:pt idx="433">
                  <c:v>104.821020762109</c:v>
                </c:pt>
                <c:pt idx="434">
                  <c:v>104.819355906234</c:v>
                </c:pt>
                <c:pt idx="435">
                  <c:v>104.820424264586</c:v>
                </c:pt>
                <c:pt idx="436">
                  <c:v>104.819847024299</c:v>
                </c:pt>
                <c:pt idx="437">
                  <c:v>104.819840590749</c:v>
                </c:pt>
                <c:pt idx="438">
                  <c:v>104.819940290386</c:v>
                </c:pt>
                <c:pt idx="439">
                  <c:v>104.820350781497</c:v>
                </c:pt>
                <c:pt idx="440">
                  <c:v>104.819433323377</c:v>
                </c:pt>
                <c:pt idx="441">
                  <c:v>104.820090505884</c:v>
                </c:pt>
                <c:pt idx="442">
                  <c:v>104.819799578205</c:v>
                </c:pt>
                <c:pt idx="443">
                  <c:v>104.820149569296</c:v>
                </c:pt>
                <c:pt idx="444">
                  <c:v>104.819801408249</c:v>
                </c:pt>
                <c:pt idx="445">
                  <c:v>104.819859509481</c:v>
                </c:pt>
                <c:pt idx="446">
                  <c:v>104.820332773609</c:v>
                </c:pt>
                <c:pt idx="447">
                  <c:v>104.819880695097</c:v>
                </c:pt>
                <c:pt idx="448">
                  <c:v>104.819519236859</c:v>
                </c:pt>
                <c:pt idx="449">
                  <c:v>104.819389227729</c:v>
                </c:pt>
                <c:pt idx="450">
                  <c:v>104.819305933343</c:v>
                </c:pt>
                <c:pt idx="451">
                  <c:v>104.8193840764</c:v>
                </c:pt>
                <c:pt idx="452">
                  <c:v>104.818738222904</c:v>
                </c:pt>
                <c:pt idx="453">
                  <c:v>104.819202929164</c:v>
                </c:pt>
                <c:pt idx="454">
                  <c:v>104.818711442405</c:v>
                </c:pt>
                <c:pt idx="455">
                  <c:v>104.819456252757</c:v>
                </c:pt>
                <c:pt idx="456">
                  <c:v>104.818778737395</c:v>
                </c:pt>
                <c:pt idx="457">
                  <c:v>104.818800837622</c:v>
                </c:pt>
                <c:pt idx="458">
                  <c:v>104.818575481696</c:v>
                </c:pt>
                <c:pt idx="459">
                  <c:v>104.818943720242</c:v>
                </c:pt>
                <c:pt idx="460">
                  <c:v>104.819310122455</c:v>
                </c:pt>
                <c:pt idx="461">
                  <c:v>104.818840311288</c:v>
                </c:pt>
                <c:pt idx="462">
                  <c:v>104.819093334319</c:v>
                </c:pt>
                <c:pt idx="463">
                  <c:v>104.818999814453</c:v>
                </c:pt>
                <c:pt idx="464">
                  <c:v>104.818998143396</c:v>
                </c:pt>
                <c:pt idx="465">
                  <c:v>104.818684991472</c:v>
                </c:pt>
                <c:pt idx="466">
                  <c:v>104.819561108553</c:v>
                </c:pt>
                <c:pt idx="467">
                  <c:v>104.818818216925</c:v>
                </c:pt>
                <c:pt idx="468">
                  <c:v>104.819052137088</c:v>
                </c:pt>
                <c:pt idx="469">
                  <c:v>104.818895605091</c:v>
                </c:pt>
                <c:pt idx="470">
                  <c:v>104.819052645318</c:v>
                </c:pt>
                <c:pt idx="471">
                  <c:v>104.819077355517</c:v>
                </c:pt>
                <c:pt idx="472">
                  <c:v>104.819536600778</c:v>
                </c:pt>
                <c:pt idx="473">
                  <c:v>104.819166903878</c:v>
                </c:pt>
                <c:pt idx="474">
                  <c:v>104.8191227635</c:v>
                </c:pt>
                <c:pt idx="475">
                  <c:v>104.8191240735</c:v>
                </c:pt>
                <c:pt idx="476">
                  <c:v>104.819285912898</c:v>
                </c:pt>
                <c:pt idx="477">
                  <c:v>104.819238233264</c:v>
                </c:pt>
                <c:pt idx="478">
                  <c:v>104.819475787121</c:v>
                </c:pt>
                <c:pt idx="479">
                  <c:v>104.819097694041</c:v>
                </c:pt>
                <c:pt idx="480">
                  <c:v>104.819174349378</c:v>
                </c:pt>
                <c:pt idx="481">
                  <c:v>104.819139818286</c:v>
                </c:pt>
                <c:pt idx="482">
                  <c:v>104.819182609275</c:v>
                </c:pt>
                <c:pt idx="483">
                  <c:v>104.819087025478</c:v>
                </c:pt>
                <c:pt idx="484">
                  <c:v>104.819114376399</c:v>
                </c:pt>
                <c:pt idx="485">
                  <c:v>104.818855403117</c:v>
                </c:pt>
                <c:pt idx="486">
                  <c:v>104.81887316259</c:v>
                </c:pt>
                <c:pt idx="487">
                  <c:v>104.819288340401</c:v>
                </c:pt>
                <c:pt idx="488">
                  <c:v>104.818862528194</c:v>
                </c:pt>
                <c:pt idx="489">
                  <c:v>104.818661030074</c:v>
                </c:pt>
                <c:pt idx="490">
                  <c:v>104.818797646582</c:v>
                </c:pt>
                <c:pt idx="491">
                  <c:v>104.818592877592</c:v>
                </c:pt>
                <c:pt idx="492">
                  <c:v>104.818818354908</c:v>
                </c:pt>
                <c:pt idx="493">
                  <c:v>104.819053845936</c:v>
                </c:pt>
                <c:pt idx="494">
                  <c:v>104.818875318852</c:v>
                </c:pt>
                <c:pt idx="495">
                  <c:v>104.818655081974</c:v>
                </c:pt>
                <c:pt idx="496">
                  <c:v>104.818960089234</c:v>
                </c:pt>
                <c:pt idx="497">
                  <c:v>104.819017356323</c:v>
                </c:pt>
                <c:pt idx="498">
                  <c:v>104.819044984251</c:v>
                </c:pt>
                <c:pt idx="499">
                  <c:v>104.819133611265</c:v>
                </c:pt>
                <c:pt idx="500">
                  <c:v>104.818986861154</c:v>
                </c:pt>
                <c:pt idx="501">
                  <c:v>104.819268292574</c:v>
                </c:pt>
                <c:pt idx="502">
                  <c:v>104.818942466002</c:v>
                </c:pt>
                <c:pt idx="503">
                  <c:v>104.818969173813</c:v>
                </c:pt>
                <c:pt idx="504">
                  <c:v>104.819003188217</c:v>
                </c:pt>
                <c:pt idx="505">
                  <c:v>104.819054317112</c:v>
                </c:pt>
                <c:pt idx="506">
                  <c:v>104.818833626938</c:v>
                </c:pt>
                <c:pt idx="507">
                  <c:v>104.818841472366</c:v>
                </c:pt>
                <c:pt idx="508">
                  <c:v>104.818603175587</c:v>
                </c:pt>
                <c:pt idx="509">
                  <c:v>104.818803442971</c:v>
                </c:pt>
                <c:pt idx="510">
                  <c:v>104.818829257355</c:v>
                </c:pt>
                <c:pt idx="511">
                  <c:v>104.818826507632</c:v>
                </c:pt>
                <c:pt idx="512">
                  <c:v>104.818863041941</c:v>
                </c:pt>
                <c:pt idx="513">
                  <c:v>104.818829836129</c:v>
                </c:pt>
                <c:pt idx="514">
                  <c:v>104.818776298343</c:v>
                </c:pt>
                <c:pt idx="515">
                  <c:v>104.818845682957</c:v>
                </c:pt>
                <c:pt idx="516">
                  <c:v>104.818977727482</c:v>
                </c:pt>
                <c:pt idx="517">
                  <c:v>104.819148212035</c:v>
                </c:pt>
                <c:pt idx="518">
                  <c:v>104.819168783583</c:v>
                </c:pt>
                <c:pt idx="519">
                  <c:v>104.819198417364</c:v>
                </c:pt>
                <c:pt idx="520">
                  <c:v>104.819158371026</c:v>
                </c:pt>
                <c:pt idx="521">
                  <c:v>104.819097739175</c:v>
                </c:pt>
                <c:pt idx="522">
                  <c:v>104.819130736335</c:v>
                </c:pt>
                <c:pt idx="523">
                  <c:v>104.819217123838</c:v>
                </c:pt>
                <c:pt idx="524">
                  <c:v>104.819015711945</c:v>
                </c:pt>
                <c:pt idx="525">
                  <c:v>104.819199546006</c:v>
                </c:pt>
                <c:pt idx="526">
                  <c:v>104.819068648777</c:v>
                </c:pt>
                <c:pt idx="527">
                  <c:v>104.819170469814</c:v>
                </c:pt>
                <c:pt idx="528">
                  <c:v>104.819092214917</c:v>
                </c:pt>
                <c:pt idx="529">
                  <c:v>104.819218770706</c:v>
                </c:pt>
                <c:pt idx="530">
                  <c:v>104.819095369091</c:v>
                </c:pt>
                <c:pt idx="531">
                  <c:v>104.819131363709</c:v>
                </c:pt>
                <c:pt idx="532">
                  <c:v>104.819123160986</c:v>
                </c:pt>
                <c:pt idx="533">
                  <c:v>104.81904345146</c:v>
                </c:pt>
                <c:pt idx="534">
                  <c:v>104.818999598826</c:v>
                </c:pt>
                <c:pt idx="535">
                  <c:v>104.819028855988</c:v>
                </c:pt>
                <c:pt idx="536">
                  <c:v>104.819040105536</c:v>
                </c:pt>
                <c:pt idx="537">
                  <c:v>104.819038987923</c:v>
                </c:pt>
                <c:pt idx="538">
                  <c:v>104.819003091535</c:v>
                </c:pt>
                <c:pt idx="539">
                  <c:v>104.819026730526</c:v>
                </c:pt>
                <c:pt idx="540">
                  <c:v>104.819032271373</c:v>
                </c:pt>
                <c:pt idx="541">
                  <c:v>104.819041218795</c:v>
                </c:pt>
                <c:pt idx="542">
                  <c:v>104.819069022045</c:v>
                </c:pt>
                <c:pt idx="543">
                  <c:v>104.819050987363</c:v>
                </c:pt>
                <c:pt idx="544">
                  <c:v>104.819027047552</c:v>
                </c:pt>
                <c:pt idx="545">
                  <c:v>104.819048272086</c:v>
                </c:pt>
                <c:pt idx="546">
                  <c:v>104.819071653716</c:v>
                </c:pt>
                <c:pt idx="547">
                  <c:v>104.819125406501</c:v>
                </c:pt>
                <c:pt idx="548">
                  <c:v>104.81907952382</c:v>
                </c:pt>
                <c:pt idx="549">
                  <c:v>104.819072865572</c:v>
                </c:pt>
                <c:pt idx="550">
                  <c:v>104.819102834964</c:v>
                </c:pt>
                <c:pt idx="551">
                  <c:v>104.819050454874</c:v>
                </c:pt>
                <c:pt idx="552">
                  <c:v>104.819046492923</c:v>
                </c:pt>
                <c:pt idx="553">
                  <c:v>104.819134146521</c:v>
                </c:pt>
                <c:pt idx="554">
                  <c:v>104.819076020503</c:v>
                </c:pt>
                <c:pt idx="555">
                  <c:v>104.81909343541</c:v>
                </c:pt>
                <c:pt idx="556">
                  <c:v>104.819111074624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Trans!$E$2:$E$558</c:f>
              <c:numCache>
                <c:formatCode>General</c:formatCode>
                <c:ptCount val="557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714.577086577737</c:v>
                </c:pt>
                <c:pt idx="23">
                  <c:v>713.864550035627</c:v>
                </c:pt>
                <c:pt idx="24">
                  <c:v>691.537698616283</c:v>
                </c:pt>
                <c:pt idx="25">
                  <c:v>690.644986991685</c:v>
                </c:pt>
                <c:pt idx="26">
                  <c:v>670.625033807101</c:v>
                </c:pt>
                <c:pt idx="27">
                  <c:v>669.595522865402</c:v>
                </c:pt>
                <c:pt idx="28">
                  <c:v>650.480558877308</c:v>
                </c:pt>
                <c:pt idx="29">
                  <c:v>649.349994175371</c:v>
                </c:pt>
                <c:pt idx="30">
                  <c:v>630.725610479638</c:v>
                </c:pt>
                <c:pt idx="31">
                  <c:v>629.524056579094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493.395612011343</c:v>
                </c:pt>
                <c:pt idx="39">
                  <c:v>472.283943449794</c:v>
                </c:pt>
                <c:pt idx="40">
                  <c:v>452.658917581077</c:v>
                </c:pt>
                <c:pt idx="41">
                  <c:v>447.977790763536</c:v>
                </c:pt>
                <c:pt idx="42">
                  <c:v>447.878916382431</c:v>
                </c:pt>
                <c:pt idx="43">
                  <c:v>438.14143356536</c:v>
                </c:pt>
                <c:pt idx="44">
                  <c:v>433.472025689348</c:v>
                </c:pt>
                <c:pt idx="45">
                  <c:v>433.563867941755</c:v>
                </c:pt>
                <c:pt idx="46">
                  <c:v>424.806181348382</c:v>
                </c:pt>
                <c:pt idx="47">
                  <c:v>424.876041332516</c:v>
                </c:pt>
                <c:pt idx="48">
                  <c:v>414.386421709379</c:v>
                </c:pt>
                <c:pt idx="49">
                  <c:v>403.790816999595</c:v>
                </c:pt>
                <c:pt idx="50">
                  <c:v>399.316951670135</c:v>
                </c:pt>
                <c:pt idx="51">
                  <c:v>399.34391285724</c:v>
                </c:pt>
                <c:pt idx="52">
                  <c:v>390.150612003628</c:v>
                </c:pt>
                <c:pt idx="53">
                  <c:v>390.438702305126</c:v>
                </c:pt>
                <c:pt idx="54">
                  <c:v>380.031882035934</c:v>
                </c:pt>
                <c:pt idx="55">
                  <c:v>362.508063977544</c:v>
                </c:pt>
                <c:pt idx="56">
                  <c:v>350.238435978301</c:v>
                </c:pt>
                <c:pt idx="57">
                  <c:v>337.205616995787</c:v>
                </c:pt>
                <c:pt idx="58">
                  <c:v>327.090663386543</c:v>
                </c:pt>
                <c:pt idx="59">
                  <c:v>322.058922335596</c:v>
                </c:pt>
                <c:pt idx="60">
                  <c:v>318.366436474169</c:v>
                </c:pt>
                <c:pt idx="61">
                  <c:v>319.138847654094</c:v>
                </c:pt>
                <c:pt idx="62">
                  <c:v>310.407876328798</c:v>
                </c:pt>
                <c:pt idx="63">
                  <c:v>307.718667165881</c:v>
                </c:pt>
                <c:pt idx="64">
                  <c:v>308.577274458915</c:v>
                </c:pt>
                <c:pt idx="65">
                  <c:v>300.589774786686</c:v>
                </c:pt>
                <c:pt idx="66">
                  <c:v>298.834344603946</c:v>
                </c:pt>
                <c:pt idx="67">
                  <c:v>298.394879575196</c:v>
                </c:pt>
                <c:pt idx="68">
                  <c:v>289.32047942837</c:v>
                </c:pt>
                <c:pt idx="69">
                  <c:v>288.202064964385</c:v>
                </c:pt>
                <c:pt idx="70">
                  <c:v>288.911667225674</c:v>
                </c:pt>
                <c:pt idx="71">
                  <c:v>286.068345070352</c:v>
                </c:pt>
                <c:pt idx="72">
                  <c:v>286.413690428861</c:v>
                </c:pt>
                <c:pt idx="73">
                  <c:v>279.985490402046</c:v>
                </c:pt>
                <c:pt idx="74">
                  <c:v>270.35132835284</c:v>
                </c:pt>
                <c:pt idx="75">
                  <c:v>263.026845654374</c:v>
                </c:pt>
                <c:pt idx="76">
                  <c:v>254.796309546593</c:v>
                </c:pt>
                <c:pt idx="77">
                  <c:v>250.939040486926</c:v>
                </c:pt>
                <c:pt idx="78">
                  <c:v>247.599675944732</c:v>
                </c:pt>
                <c:pt idx="79">
                  <c:v>246.813152087614</c:v>
                </c:pt>
                <c:pt idx="80">
                  <c:v>247.090815674618</c:v>
                </c:pt>
                <c:pt idx="81">
                  <c:v>240.548144734768</c:v>
                </c:pt>
                <c:pt idx="82">
                  <c:v>237.449873454443</c:v>
                </c:pt>
                <c:pt idx="83">
                  <c:v>236.562052735933</c:v>
                </c:pt>
                <c:pt idx="84">
                  <c:v>236.673190113438</c:v>
                </c:pt>
                <c:pt idx="85">
                  <c:v>231.853166820311</c:v>
                </c:pt>
                <c:pt idx="86">
                  <c:v>225.923671556409</c:v>
                </c:pt>
                <c:pt idx="87">
                  <c:v>222.600827089222</c:v>
                </c:pt>
                <c:pt idx="88">
                  <c:v>221.474816057245</c:v>
                </c:pt>
                <c:pt idx="89">
                  <c:v>221.61845497861</c:v>
                </c:pt>
                <c:pt idx="90">
                  <c:v>220.963181468244</c:v>
                </c:pt>
                <c:pt idx="91">
                  <c:v>220.86048307617</c:v>
                </c:pt>
                <c:pt idx="92">
                  <c:v>215.120245615717</c:v>
                </c:pt>
                <c:pt idx="93">
                  <c:v>210.263282435622</c:v>
                </c:pt>
                <c:pt idx="94">
                  <c:v>205.288310229774</c:v>
                </c:pt>
                <c:pt idx="95">
                  <c:v>202.230410054964</c:v>
                </c:pt>
                <c:pt idx="96">
                  <c:v>199.810698352079</c:v>
                </c:pt>
                <c:pt idx="97">
                  <c:v>199.104281850016</c:v>
                </c:pt>
                <c:pt idx="98">
                  <c:v>199.106360805984</c:v>
                </c:pt>
                <c:pt idx="99">
                  <c:v>194.631387953437</c:v>
                </c:pt>
                <c:pt idx="100">
                  <c:v>192.133759791265</c:v>
                </c:pt>
                <c:pt idx="101">
                  <c:v>191.333635272579</c:v>
                </c:pt>
                <c:pt idx="102">
                  <c:v>191.233684301375</c:v>
                </c:pt>
                <c:pt idx="103">
                  <c:v>187.836450604352</c:v>
                </c:pt>
                <c:pt idx="104">
                  <c:v>183.860768281971</c:v>
                </c:pt>
                <c:pt idx="105">
                  <c:v>181.773860349479</c:v>
                </c:pt>
                <c:pt idx="106">
                  <c:v>180.964859274259</c:v>
                </c:pt>
                <c:pt idx="107">
                  <c:v>181.006797442697</c:v>
                </c:pt>
                <c:pt idx="108">
                  <c:v>178.451469820673</c:v>
                </c:pt>
                <c:pt idx="109">
                  <c:v>176.042779135052</c:v>
                </c:pt>
                <c:pt idx="110">
                  <c:v>173.355969085876</c:v>
                </c:pt>
                <c:pt idx="111">
                  <c:v>170.702761472839</c:v>
                </c:pt>
                <c:pt idx="112">
                  <c:v>167.387565731034</c:v>
                </c:pt>
                <c:pt idx="113">
                  <c:v>165.521086333449</c:v>
                </c:pt>
                <c:pt idx="114">
                  <c:v>163.893001285178</c:v>
                </c:pt>
                <c:pt idx="115">
                  <c:v>162.017369543924</c:v>
                </c:pt>
                <c:pt idx="116">
                  <c:v>159.979577894215</c:v>
                </c:pt>
                <c:pt idx="117">
                  <c:v>157.781651285228</c:v>
                </c:pt>
                <c:pt idx="118">
                  <c:v>156.22991096604</c:v>
                </c:pt>
                <c:pt idx="119">
                  <c:v>155.066245444054</c:v>
                </c:pt>
                <c:pt idx="120">
                  <c:v>155.064241000485</c:v>
                </c:pt>
                <c:pt idx="121">
                  <c:v>153.100490029685</c:v>
                </c:pt>
                <c:pt idx="122">
                  <c:v>150.476652016053</c:v>
                </c:pt>
                <c:pt idx="123">
                  <c:v>149.099444952683</c:v>
                </c:pt>
                <c:pt idx="124">
                  <c:v>148.644921055258</c:v>
                </c:pt>
                <c:pt idx="125">
                  <c:v>148.719507602854</c:v>
                </c:pt>
                <c:pt idx="126">
                  <c:v>147.08857635405</c:v>
                </c:pt>
                <c:pt idx="127">
                  <c:v>145.645424040459</c:v>
                </c:pt>
                <c:pt idx="128">
                  <c:v>143.943481985495</c:v>
                </c:pt>
                <c:pt idx="129">
                  <c:v>142.183612197954</c:v>
                </c:pt>
                <c:pt idx="130">
                  <c:v>139.878807673635</c:v>
                </c:pt>
                <c:pt idx="131">
                  <c:v>138.400319524785</c:v>
                </c:pt>
                <c:pt idx="132">
                  <c:v>137.360253856522</c:v>
                </c:pt>
                <c:pt idx="133">
                  <c:v>136.09929213308</c:v>
                </c:pt>
                <c:pt idx="134">
                  <c:v>134.83896096956</c:v>
                </c:pt>
                <c:pt idx="135">
                  <c:v>133.241402889076</c:v>
                </c:pt>
                <c:pt idx="136">
                  <c:v>132.161861905691</c:v>
                </c:pt>
                <c:pt idx="137">
                  <c:v>131.485755868614</c:v>
                </c:pt>
                <c:pt idx="138">
                  <c:v>131.538116446692</c:v>
                </c:pt>
                <c:pt idx="139">
                  <c:v>130.139501529184</c:v>
                </c:pt>
                <c:pt idx="140">
                  <c:v>128.31398796001</c:v>
                </c:pt>
                <c:pt idx="141">
                  <c:v>127.299368502411</c:v>
                </c:pt>
                <c:pt idx="142">
                  <c:v>126.877910771105</c:v>
                </c:pt>
                <c:pt idx="143">
                  <c:v>126.867709308171</c:v>
                </c:pt>
                <c:pt idx="144">
                  <c:v>125.785415513377</c:v>
                </c:pt>
                <c:pt idx="145">
                  <c:v>124.585012938388</c:v>
                </c:pt>
                <c:pt idx="146">
                  <c:v>123.518170450316</c:v>
                </c:pt>
                <c:pt idx="147">
                  <c:v>122.285659703615</c:v>
                </c:pt>
                <c:pt idx="148">
                  <c:v>120.921875668097</c:v>
                </c:pt>
                <c:pt idx="149">
                  <c:v>120.115112446823</c:v>
                </c:pt>
                <c:pt idx="150">
                  <c:v>119.294684704909</c:v>
                </c:pt>
                <c:pt idx="151">
                  <c:v>118.403289307394</c:v>
                </c:pt>
                <c:pt idx="152">
                  <c:v>117.352706234794</c:v>
                </c:pt>
                <c:pt idx="153">
                  <c:v>116.309475221057</c:v>
                </c:pt>
                <c:pt idx="154">
                  <c:v>115.51421460911</c:v>
                </c:pt>
                <c:pt idx="155">
                  <c:v>115.079125105814</c:v>
                </c:pt>
                <c:pt idx="156">
                  <c:v>115.111647929187</c:v>
                </c:pt>
                <c:pt idx="157">
                  <c:v>114.152799474441</c:v>
                </c:pt>
                <c:pt idx="158">
                  <c:v>112.802492967132</c:v>
                </c:pt>
                <c:pt idx="159">
                  <c:v>112.295545523601</c:v>
                </c:pt>
                <c:pt idx="160">
                  <c:v>112.302908260738</c:v>
                </c:pt>
                <c:pt idx="161">
                  <c:v>112.14431645102</c:v>
                </c:pt>
                <c:pt idx="162">
                  <c:v>112.004770715148</c:v>
                </c:pt>
                <c:pt idx="163">
                  <c:v>111.431396642699</c:v>
                </c:pt>
                <c:pt idx="164">
                  <c:v>110.791498060403</c:v>
                </c:pt>
                <c:pt idx="165">
                  <c:v>110.953372120949</c:v>
                </c:pt>
                <c:pt idx="166">
                  <c:v>109.820395724188</c:v>
                </c:pt>
                <c:pt idx="167">
                  <c:v>108.923305699188</c:v>
                </c:pt>
                <c:pt idx="168">
                  <c:v>108.928823808602</c:v>
                </c:pt>
                <c:pt idx="169">
                  <c:v>108.303137683791</c:v>
                </c:pt>
                <c:pt idx="170">
                  <c:v>107.888679806955</c:v>
                </c:pt>
                <c:pt idx="171">
                  <c:v>107.259309291675</c:v>
                </c:pt>
                <c:pt idx="172">
                  <c:v>106.981281592698</c:v>
                </c:pt>
                <c:pt idx="173">
                  <c:v>107.032351165158</c:v>
                </c:pt>
                <c:pt idx="174">
                  <c:v>106.707981581413</c:v>
                </c:pt>
                <c:pt idx="175">
                  <c:v>106.683971544585</c:v>
                </c:pt>
                <c:pt idx="176">
                  <c:v>106.246614520469</c:v>
                </c:pt>
                <c:pt idx="177">
                  <c:v>105.804038846873</c:v>
                </c:pt>
                <c:pt idx="178">
                  <c:v>105.762716898716</c:v>
                </c:pt>
                <c:pt idx="179">
                  <c:v>105.13667130689</c:v>
                </c:pt>
                <c:pt idx="180">
                  <c:v>105.777969024554</c:v>
                </c:pt>
                <c:pt idx="181">
                  <c:v>105.095877326805</c:v>
                </c:pt>
                <c:pt idx="182">
                  <c:v>104.996695552164</c:v>
                </c:pt>
                <c:pt idx="183">
                  <c:v>104.584981553182</c:v>
                </c:pt>
                <c:pt idx="184">
                  <c:v>104.640386241783</c:v>
                </c:pt>
                <c:pt idx="185">
                  <c:v>104.659121996881</c:v>
                </c:pt>
                <c:pt idx="186">
                  <c:v>105.100518394923</c:v>
                </c:pt>
                <c:pt idx="187">
                  <c:v>105.114058887406</c:v>
                </c:pt>
                <c:pt idx="188">
                  <c:v>105.009654117344</c:v>
                </c:pt>
                <c:pt idx="189">
                  <c:v>105.251269606773</c:v>
                </c:pt>
                <c:pt idx="190">
                  <c:v>105.020365025076</c:v>
                </c:pt>
                <c:pt idx="191">
                  <c:v>104.929642890673</c:v>
                </c:pt>
                <c:pt idx="192">
                  <c:v>104.969672225458</c:v>
                </c:pt>
                <c:pt idx="193">
                  <c:v>105.077706237962</c:v>
                </c:pt>
                <c:pt idx="194">
                  <c:v>105.300870638634</c:v>
                </c:pt>
                <c:pt idx="195">
                  <c:v>104.371455766701</c:v>
                </c:pt>
                <c:pt idx="196">
                  <c:v>104.717616392398</c:v>
                </c:pt>
                <c:pt idx="197">
                  <c:v>104.641667815902</c:v>
                </c:pt>
                <c:pt idx="198">
                  <c:v>104.994144901069</c:v>
                </c:pt>
                <c:pt idx="199">
                  <c:v>105.292415042415</c:v>
                </c:pt>
                <c:pt idx="200">
                  <c:v>105.37774979654</c:v>
                </c:pt>
                <c:pt idx="201">
                  <c:v>105.136684375611</c:v>
                </c:pt>
                <c:pt idx="202">
                  <c:v>105.044836093138</c:v>
                </c:pt>
                <c:pt idx="203">
                  <c:v>104.985515707671</c:v>
                </c:pt>
                <c:pt idx="204">
                  <c:v>104.637628579566</c:v>
                </c:pt>
                <c:pt idx="205">
                  <c:v>104.640472482408</c:v>
                </c:pt>
                <c:pt idx="206">
                  <c:v>104.567930927173</c:v>
                </c:pt>
                <c:pt idx="207">
                  <c:v>104.610635483828</c:v>
                </c:pt>
                <c:pt idx="208">
                  <c:v>104.554194180334</c:v>
                </c:pt>
                <c:pt idx="209">
                  <c:v>104.499742631934</c:v>
                </c:pt>
                <c:pt idx="210">
                  <c:v>104.468654131024</c:v>
                </c:pt>
                <c:pt idx="211">
                  <c:v>104.720720364072</c:v>
                </c:pt>
                <c:pt idx="212">
                  <c:v>104.381130242344</c:v>
                </c:pt>
                <c:pt idx="213">
                  <c:v>104.425430352121</c:v>
                </c:pt>
                <c:pt idx="214">
                  <c:v>104.628701824839</c:v>
                </c:pt>
                <c:pt idx="215">
                  <c:v>104.388532131594</c:v>
                </c:pt>
                <c:pt idx="216">
                  <c:v>104.54252894494</c:v>
                </c:pt>
                <c:pt idx="217">
                  <c:v>104.459029474124</c:v>
                </c:pt>
                <c:pt idx="218">
                  <c:v>104.305279787248</c:v>
                </c:pt>
                <c:pt idx="219">
                  <c:v>104.602655802558</c:v>
                </c:pt>
                <c:pt idx="220">
                  <c:v>104.848927638922</c:v>
                </c:pt>
                <c:pt idx="221">
                  <c:v>104.489614173792</c:v>
                </c:pt>
                <c:pt idx="222">
                  <c:v>104.567140079689</c:v>
                </c:pt>
                <c:pt idx="223">
                  <c:v>104.707115654103</c:v>
                </c:pt>
                <c:pt idx="224">
                  <c:v>104.7149429804</c:v>
                </c:pt>
                <c:pt idx="225">
                  <c:v>104.66472564238</c:v>
                </c:pt>
                <c:pt idx="226">
                  <c:v>104.822915149981</c:v>
                </c:pt>
                <c:pt idx="227">
                  <c:v>104.843307658302</c:v>
                </c:pt>
                <c:pt idx="228">
                  <c:v>104.846800839471</c:v>
                </c:pt>
                <c:pt idx="229">
                  <c:v>104.637770897303</c:v>
                </c:pt>
                <c:pt idx="230">
                  <c:v>104.98408224638</c:v>
                </c:pt>
                <c:pt idx="231">
                  <c:v>104.946725126824</c:v>
                </c:pt>
                <c:pt idx="232">
                  <c:v>105.137265405719</c:v>
                </c:pt>
                <c:pt idx="233">
                  <c:v>104.917550606691</c:v>
                </c:pt>
                <c:pt idx="234">
                  <c:v>105.126569939408</c:v>
                </c:pt>
                <c:pt idx="235">
                  <c:v>104.874913812093</c:v>
                </c:pt>
                <c:pt idx="236">
                  <c:v>104.94642058326</c:v>
                </c:pt>
                <c:pt idx="237">
                  <c:v>104.828275727996</c:v>
                </c:pt>
                <c:pt idx="238">
                  <c:v>104.765544048777</c:v>
                </c:pt>
                <c:pt idx="239">
                  <c:v>104.823464520525</c:v>
                </c:pt>
                <c:pt idx="240">
                  <c:v>104.832419687546</c:v>
                </c:pt>
                <c:pt idx="241">
                  <c:v>104.655420403314</c:v>
                </c:pt>
                <c:pt idx="242">
                  <c:v>104.822071728091</c:v>
                </c:pt>
                <c:pt idx="243">
                  <c:v>104.75328047534</c:v>
                </c:pt>
                <c:pt idx="244">
                  <c:v>104.797954344974</c:v>
                </c:pt>
                <c:pt idx="245">
                  <c:v>104.827355637867</c:v>
                </c:pt>
                <c:pt idx="246">
                  <c:v>104.754160091307</c:v>
                </c:pt>
                <c:pt idx="247">
                  <c:v>104.819324582821</c:v>
                </c:pt>
                <c:pt idx="248">
                  <c:v>104.822860501422</c:v>
                </c:pt>
                <c:pt idx="249">
                  <c:v>104.880235254569</c:v>
                </c:pt>
                <c:pt idx="250">
                  <c:v>104.905608818931</c:v>
                </c:pt>
                <c:pt idx="251">
                  <c:v>105.006949595475</c:v>
                </c:pt>
                <c:pt idx="252">
                  <c:v>104.855014645036</c:v>
                </c:pt>
                <c:pt idx="253">
                  <c:v>104.653664660231</c:v>
                </c:pt>
                <c:pt idx="254">
                  <c:v>104.833291731994</c:v>
                </c:pt>
                <c:pt idx="255">
                  <c:v>104.927414774892</c:v>
                </c:pt>
                <c:pt idx="256">
                  <c:v>104.898309503168</c:v>
                </c:pt>
                <c:pt idx="257">
                  <c:v>104.946321089681</c:v>
                </c:pt>
                <c:pt idx="258">
                  <c:v>104.845269953218</c:v>
                </c:pt>
                <c:pt idx="259">
                  <c:v>104.902581612951</c:v>
                </c:pt>
                <c:pt idx="260">
                  <c:v>104.93467508238</c:v>
                </c:pt>
                <c:pt idx="261">
                  <c:v>104.920282304834</c:v>
                </c:pt>
                <c:pt idx="262">
                  <c:v>104.999831100325</c:v>
                </c:pt>
                <c:pt idx="263">
                  <c:v>104.919739295975</c:v>
                </c:pt>
                <c:pt idx="264">
                  <c:v>104.924316565692</c:v>
                </c:pt>
                <c:pt idx="265">
                  <c:v>104.902029841539</c:v>
                </c:pt>
                <c:pt idx="266">
                  <c:v>104.938801483636</c:v>
                </c:pt>
                <c:pt idx="267">
                  <c:v>104.891199304075</c:v>
                </c:pt>
                <c:pt idx="268">
                  <c:v>104.890979211749</c:v>
                </c:pt>
                <c:pt idx="269">
                  <c:v>104.789605086524</c:v>
                </c:pt>
                <c:pt idx="270">
                  <c:v>104.814004102688</c:v>
                </c:pt>
                <c:pt idx="271">
                  <c:v>104.798485320357</c:v>
                </c:pt>
                <c:pt idx="272">
                  <c:v>104.786504186302</c:v>
                </c:pt>
                <c:pt idx="273">
                  <c:v>104.764929175401</c:v>
                </c:pt>
                <c:pt idx="274">
                  <c:v>104.811068579815</c:v>
                </c:pt>
                <c:pt idx="275">
                  <c:v>104.773729045008</c:v>
                </c:pt>
                <c:pt idx="276">
                  <c:v>104.840639864969</c:v>
                </c:pt>
                <c:pt idx="277">
                  <c:v>104.861568143264</c:v>
                </c:pt>
                <c:pt idx="278">
                  <c:v>104.800699014634</c:v>
                </c:pt>
                <c:pt idx="279">
                  <c:v>104.80967555893</c:v>
                </c:pt>
                <c:pt idx="280">
                  <c:v>104.817123353915</c:v>
                </c:pt>
                <c:pt idx="281">
                  <c:v>104.829456108102</c:v>
                </c:pt>
                <c:pt idx="282">
                  <c:v>104.768096506356</c:v>
                </c:pt>
                <c:pt idx="283">
                  <c:v>104.842192292263</c:v>
                </c:pt>
                <c:pt idx="284">
                  <c:v>104.798721658818</c:v>
                </c:pt>
                <c:pt idx="285">
                  <c:v>104.84993068252</c:v>
                </c:pt>
                <c:pt idx="286">
                  <c:v>104.874120454239</c:v>
                </c:pt>
                <c:pt idx="287">
                  <c:v>104.878956218865</c:v>
                </c:pt>
                <c:pt idx="288">
                  <c:v>104.952183306243</c:v>
                </c:pt>
                <c:pt idx="289">
                  <c:v>104.843006368186</c:v>
                </c:pt>
                <c:pt idx="290">
                  <c:v>104.836434661447</c:v>
                </c:pt>
                <c:pt idx="291">
                  <c:v>104.829269357189</c:v>
                </c:pt>
                <c:pt idx="292">
                  <c:v>104.848169041731</c:v>
                </c:pt>
                <c:pt idx="293">
                  <c:v>104.866719653127</c:v>
                </c:pt>
                <c:pt idx="294">
                  <c:v>104.854803097967</c:v>
                </c:pt>
                <c:pt idx="295">
                  <c:v>104.827191609798</c:v>
                </c:pt>
                <c:pt idx="296">
                  <c:v>104.812574772648</c:v>
                </c:pt>
                <c:pt idx="297">
                  <c:v>104.800530540611</c:v>
                </c:pt>
                <c:pt idx="298">
                  <c:v>104.839309612761</c:v>
                </c:pt>
                <c:pt idx="299">
                  <c:v>104.800622352321</c:v>
                </c:pt>
                <c:pt idx="300">
                  <c:v>104.817961242567</c:v>
                </c:pt>
                <c:pt idx="301">
                  <c:v>104.814290025724</c:v>
                </c:pt>
                <c:pt idx="302">
                  <c:v>104.791656281631</c:v>
                </c:pt>
                <c:pt idx="303">
                  <c:v>104.845962597453</c:v>
                </c:pt>
                <c:pt idx="304">
                  <c:v>104.810200183478</c:v>
                </c:pt>
                <c:pt idx="305">
                  <c:v>104.862500496391</c:v>
                </c:pt>
                <c:pt idx="306">
                  <c:v>104.820263801289</c:v>
                </c:pt>
                <c:pt idx="307">
                  <c:v>104.803907623958</c:v>
                </c:pt>
                <c:pt idx="308">
                  <c:v>104.823823777119</c:v>
                </c:pt>
                <c:pt idx="309">
                  <c:v>104.806350049288</c:v>
                </c:pt>
                <c:pt idx="310">
                  <c:v>104.822032132997</c:v>
                </c:pt>
                <c:pt idx="311">
                  <c:v>104.803139013951</c:v>
                </c:pt>
                <c:pt idx="312">
                  <c:v>104.828792342043</c:v>
                </c:pt>
                <c:pt idx="313">
                  <c:v>104.817407584429</c:v>
                </c:pt>
                <c:pt idx="314">
                  <c:v>104.804823361372</c:v>
                </c:pt>
                <c:pt idx="315">
                  <c:v>104.795543141783</c:v>
                </c:pt>
                <c:pt idx="316">
                  <c:v>104.799455109392</c:v>
                </c:pt>
                <c:pt idx="317">
                  <c:v>104.789703368077</c:v>
                </c:pt>
                <c:pt idx="318">
                  <c:v>104.799047900079</c:v>
                </c:pt>
                <c:pt idx="319">
                  <c:v>104.80606897482</c:v>
                </c:pt>
                <c:pt idx="320">
                  <c:v>104.808813239718</c:v>
                </c:pt>
                <c:pt idx="321">
                  <c:v>104.802055267957</c:v>
                </c:pt>
                <c:pt idx="322">
                  <c:v>104.802877629469</c:v>
                </c:pt>
                <c:pt idx="323">
                  <c:v>104.81378693108</c:v>
                </c:pt>
                <c:pt idx="324">
                  <c:v>104.809877337581</c:v>
                </c:pt>
                <c:pt idx="325">
                  <c:v>104.817895539355</c:v>
                </c:pt>
                <c:pt idx="326">
                  <c:v>104.829731310143</c:v>
                </c:pt>
                <c:pt idx="327">
                  <c:v>104.815919502919</c:v>
                </c:pt>
                <c:pt idx="328">
                  <c:v>104.813620660311</c:v>
                </c:pt>
                <c:pt idx="329">
                  <c:v>104.819260112586</c:v>
                </c:pt>
                <c:pt idx="330">
                  <c:v>104.810955877834</c:v>
                </c:pt>
                <c:pt idx="331">
                  <c:v>104.829475261301</c:v>
                </c:pt>
                <c:pt idx="332">
                  <c:v>104.837909493868</c:v>
                </c:pt>
                <c:pt idx="333">
                  <c:v>104.828893876196</c:v>
                </c:pt>
                <c:pt idx="334">
                  <c:v>104.836359617891</c:v>
                </c:pt>
                <c:pt idx="335">
                  <c:v>104.816649457038</c:v>
                </c:pt>
                <c:pt idx="336">
                  <c:v>104.829609378615</c:v>
                </c:pt>
                <c:pt idx="337">
                  <c:v>104.844010102749</c:v>
                </c:pt>
                <c:pt idx="338">
                  <c:v>104.824454048171</c:v>
                </c:pt>
                <c:pt idx="339">
                  <c:v>104.820027975974</c:v>
                </c:pt>
                <c:pt idx="340">
                  <c:v>104.832742476351</c:v>
                </c:pt>
                <c:pt idx="341">
                  <c:v>104.815645606677</c:v>
                </c:pt>
                <c:pt idx="342">
                  <c:v>104.831394122498</c:v>
                </c:pt>
                <c:pt idx="343">
                  <c:v>104.827672246922</c:v>
                </c:pt>
                <c:pt idx="344">
                  <c:v>104.824352840586</c:v>
                </c:pt>
                <c:pt idx="345">
                  <c:v>104.821629377492</c:v>
                </c:pt>
                <c:pt idx="346">
                  <c:v>104.831325155032</c:v>
                </c:pt>
                <c:pt idx="347">
                  <c:v>104.819439231575</c:v>
                </c:pt>
                <c:pt idx="348">
                  <c:v>104.817186389912</c:v>
                </c:pt>
                <c:pt idx="349">
                  <c:v>104.825155871487</c:v>
                </c:pt>
                <c:pt idx="350">
                  <c:v>104.812424104777</c:v>
                </c:pt>
                <c:pt idx="351">
                  <c:v>104.826081773031</c:v>
                </c:pt>
                <c:pt idx="352">
                  <c:v>104.82590700114</c:v>
                </c:pt>
                <c:pt idx="353">
                  <c:v>104.822619063859</c:v>
                </c:pt>
                <c:pt idx="354">
                  <c:v>104.820993787756</c:v>
                </c:pt>
                <c:pt idx="355">
                  <c:v>104.818589084231</c:v>
                </c:pt>
                <c:pt idx="356">
                  <c:v>104.814313924879</c:v>
                </c:pt>
                <c:pt idx="357">
                  <c:v>104.818364880611</c:v>
                </c:pt>
                <c:pt idx="358">
                  <c:v>104.811980589731</c:v>
                </c:pt>
                <c:pt idx="359">
                  <c:v>104.812734759109</c:v>
                </c:pt>
                <c:pt idx="360">
                  <c:v>104.813721118967</c:v>
                </c:pt>
                <c:pt idx="361">
                  <c:v>104.817684851748</c:v>
                </c:pt>
                <c:pt idx="362">
                  <c:v>104.818993444157</c:v>
                </c:pt>
                <c:pt idx="363">
                  <c:v>104.815404105183</c:v>
                </c:pt>
                <c:pt idx="364">
                  <c:v>104.812088496153</c:v>
                </c:pt>
                <c:pt idx="365">
                  <c:v>104.812661527494</c:v>
                </c:pt>
                <c:pt idx="366">
                  <c:v>104.820298607863</c:v>
                </c:pt>
                <c:pt idx="367">
                  <c:v>104.816647891166</c:v>
                </c:pt>
                <c:pt idx="368">
                  <c:v>104.814690831883</c:v>
                </c:pt>
                <c:pt idx="369">
                  <c:v>104.809595324567</c:v>
                </c:pt>
                <c:pt idx="370">
                  <c:v>104.806205455375</c:v>
                </c:pt>
                <c:pt idx="371">
                  <c:v>104.815552359744</c:v>
                </c:pt>
                <c:pt idx="372">
                  <c:v>104.815303413394</c:v>
                </c:pt>
                <c:pt idx="373">
                  <c:v>104.813610178165</c:v>
                </c:pt>
                <c:pt idx="374">
                  <c:v>104.818655478282</c:v>
                </c:pt>
                <c:pt idx="375">
                  <c:v>104.814033392412</c:v>
                </c:pt>
                <c:pt idx="376">
                  <c:v>104.798527974905</c:v>
                </c:pt>
                <c:pt idx="377">
                  <c:v>104.811451289429</c:v>
                </c:pt>
                <c:pt idx="378">
                  <c:v>104.811236636043</c:v>
                </c:pt>
                <c:pt idx="379">
                  <c:v>104.810809143545</c:v>
                </c:pt>
                <c:pt idx="380">
                  <c:v>104.811445080869</c:v>
                </c:pt>
                <c:pt idx="381">
                  <c:v>104.81403615534</c:v>
                </c:pt>
                <c:pt idx="382">
                  <c:v>104.810774381938</c:v>
                </c:pt>
                <c:pt idx="383">
                  <c:v>104.81287891058</c:v>
                </c:pt>
                <c:pt idx="384">
                  <c:v>104.814700503364</c:v>
                </c:pt>
                <c:pt idx="385">
                  <c:v>104.816741995611</c:v>
                </c:pt>
                <c:pt idx="386">
                  <c:v>104.816748983715</c:v>
                </c:pt>
                <c:pt idx="387">
                  <c:v>104.818060539347</c:v>
                </c:pt>
                <c:pt idx="388">
                  <c:v>104.819350344896</c:v>
                </c:pt>
                <c:pt idx="389">
                  <c:v>104.81807978017</c:v>
                </c:pt>
                <c:pt idx="390">
                  <c:v>104.820659359198</c:v>
                </c:pt>
                <c:pt idx="391">
                  <c:v>104.821464146321</c:v>
                </c:pt>
                <c:pt idx="392">
                  <c:v>104.821398614332</c:v>
                </c:pt>
                <c:pt idx="393">
                  <c:v>104.82174321984</c:v>
                </c:pt>
                <c:pt idx="394">
                  <c:v>104.821949800551</c:v>
                </c:pt>
                <c:pt idx="395">
                  <c:v>104.822326032767</c:v>
                </c:pt>
                <c:pt idx="396">
                  <c:v>104.822497471177</c:v>
                </c:pt>
                <c:pt idx="397">
                  <c:v>104.822840672148</c:v>
                </c:pt>
                <c:pt idx="398">
                  <c:v>104.822078689417</c:v>
                </c:pt>
                <c:pt idx="399">
                  <c:v>104.822823900992</c:v>
                </c:pt>
                <c:pt idx="400">
                  <c:v>104.822560920776</c:v>
                </c:pt>
                <c:pt idx="401">
                  <c:v>104.82292566558</c:v>
                </c:pt>
                <c:pt idx="402">
                  <c:v>104.818906157093</c:v>
                </c:pt>
                <c:pt idx="403">
                  <c:v>104.819388423584</c:v>
                </c:pt>
                <c:pt idx="404">
                  <c:v>104.817952034044</c:v>
                </c:pt>
                <c:pt idx="405">
                  <c:v>104.817264879856</c:v>
                </c:pt>
                <c:pt idx="406">
                  <c:v>104.817271909681</c:v>
                </c:pt>
                <c:pt idx="407">
                  <c:v>104.817685609069</c:v>
                </c:pt>
                <c:pt idx="408">
                  <c:v>104.818275671251</c:v>
                </c:pt>
                <c:pt idx="409">
                  <c:v>104.819428299551</c:v>
                </c:pt>
                <c:pt idx="410">
                  <c:v>104.819062306373</c:v>
                </c:pt>
                <c:pt idx="411">
                  <c:v>104.818946396702</c:v>
                </c:pt>
                <c:pt idx="412">
                  <c:v>104.816512816726</c:v>
                </c:pt>
                <c:pt idx="413">
                  <c:v>104.818420081862</c:v>
                </c:pt>
                <c:pt idx="414">
                  <c:v>104.817187723918</c:v>
                </c:pt>
                <c:pt idx="415">
                  <c:v>104.817653077441</c:v>
                </c:pt>
                <c:pt idx="416">
                  <c:v>104.817391421938</c:v>
                </c:pt>
                <c:pt idx="417">
                  <c:v>104.817102880361</c:v>
                </c:pt>
                <c:pt idx="418">
                  <c:v>104.818098725587</c:v>
                </c:pt>
                <c:pt idx="419">
                  <c:v>104.817644634601</c:v>
                </c:pt>
                <c:pt idx="420">
                  <c:v>104.817176779043</c:v>
                </c:pt>
                <c:pt idx="421">
                  <c:v>104.819400079843</c:v>
                </c:pt>
                <c:pt idx="422">
                  <c:v>104.819629024157</c:v>
                </c:pt>
                <c:pt idx="423">
                  <c:v>104.818923256057</c:v>
                </c:pt>
                <c:pt idx="424">
                  <c:v>104.819608213859</c:v>
                </c:pt>
                <c:pt idx="425">
                  <c:v>104.819234072245</c:v>
                </c:pt>
                <c:pt idx="426">
                  <c:v>104.819386745524</c:v>
                </c:pt>
                <c:pt idx="427">
                  <c:v>104.818617370271</c:v>
                </c:pt>
                <c:pt idx="428">
                  <c:v>104.819539140307</c:v>
                </c:pt>
                <c:pt idx="429">
                  <c:v>104.82048403495</c:v>
                </c:pt>
                <c:pt idx="430">
                  <c:v>104.819869060587</c:v>
                </c:pt>
                <c:pt idx="431">
                  <c:v>104.819679460635</c:v>
                </c:pt>
                <c:pt idx="432">
                  <c:v>104.819438265293</c:v>
                </c:pt>
                <c:pt idx="433">
                  <c:v>104.821020762109</c:v>
                </c:pt>
                <c:pt idx="434">
                  <c:v>104.819355906234</c:v>
                </c:pt>
                <c:pt idx="435">
                  <c:v>104.820424264586</c:v>
                </c:pt>
                <c:pt idx="436">
                  <c:v>104.819847024299</c:v>
                </c:pt>
                <c:pt idx="437">
                  <c:v>104.819840590749</c:v>
                </c:pt>
                <c:pt idx="438">
                  <c:v>104.819940290386</c:v>
                </c:pt>
                <c:pt idx="439">
                  <c:v>104.820350781497</c:v>
                </c:pt>
                <c:pt idx="440">
                  <c:v>104.819433323377</c:v>
                </c:pt>
                <c:pt idx="441">
                  <c:v>104.820090505884</c:v>
                </c:pt>
                <c:pt idx="442">
                  <c:v>104.819799578205</c:v>
                </c:pt>
                <c:pt idx="443">
                  <c:v>104.820149569296</c:v>
                </c:pt>
                <c:pt idx="444">
                  <c:v>104.819801408249</c:v>
                </c:pt>
                <c:pt idx="445">
                  <c:v>104.819859509481</c:v>
                </c:pt>
                <c:pt idx="446">
                  <c:v>104.820332773609</c:v>
                </c:pt>
                <c:pt idx="447">
                  <c:v>104.819880695097</c:v>
                </c:pt>
                <c:pt idx="448">
                  <c:v>104.819519236859</c:v>
                </c:pt>
                <c:pt idx="449">
                  <c:v>104.819389227729</c:v>
                </c:pt>
                <c:pt idx="450">
                  <c:v>104.819305933343</c:v>
                </c:pt>
                <c:pt idx="451">
                  <c:v>104.8193840764</c:v>
                </c:pt>
                <c:pt idx="452">
                  <c:v>104.818738222904</c:v>
                </c:pt>
                <c:pt idx="453">
                  <c:v>104.819202929164</c:v>
                </c:pt>
                <c:pt idx="454">
                  <c:v>104.818711442405</c:v>
                </c:pt>
                <c:pt idx="455">
                  <c:v>104.819456252757</c:v>
                </c:pt>
                <c:pt idx="456">
                  <c:v>104.818778737395</c:v>
                </c:pt>
                <c:pt idx="457">
                  <c:v>104.818800837622</c:v>
                </c:pt>
                <c:pt idx="458">
                  <c:v>104.818575481696</c:v>
                </c:pt>
                <c:pt idx="459">
                  <c:v>104.818943720242</c:v>
                </c:pt>
                <c:pt idx="460">
                  <c:v>104.819310122455</c:v>
                </c:pt>
                <c:pt idx="461">
                  <c:v>104.818840311288</c:v>
                </c:pt>
                <c:pt idx="462">
                  <c:v>104.819093334319</c:v>
                </c:pt>
                <c:pt idx="463">
                  <c:v>104.818999814453</c:v>
                </c:pt>
                <c:pt idx="464">
                  <c:v>104.818998143396</c:v>
                </c:pt>
                <c:pt idx="465">
                  <c:v>104.818684991472</c:v>
                </c:pt>
                <c:pt idx="466">
                  <c:v>104.819561108553</c:v>
                </c:pt>
                <c:pt idx="467">
                  <c:v>104.818818216925</c:v>
                </c:pt>
                <c:pt idx="468">
                  <c:v>104.819052137088</c:v>
                </c:pt>
                <c:pt idx="469">
                  <c:v>104.818895605091</c:v>
                </c:pt>
                <c:pt idx="470">
                  <c:v>104.819052645318</c:v>
                </c:pt>
                <c:pt idx="471">
                  <c:v>104.819077355517</c:v>
                </c:pt>
                <c:pt idx="472">
                  <c:v>104.819536600778</c:v>
                </c:pt>
                <c:pt idx="473">
                  <c:v>104.819166903878</c:v>
                </c:pt>
                <c:pt idx="474">
                  <c:v>104.8191227635</c:v>
                </c:pt>
                <c:pt idx="475">
                  <c:v>104.8191240735</c:v>
                </c:pt>
                <c:pt idx="476">
                  <c:v>104.819285912898</c:v>
                </c:pt>
                <c:pt idx="477">
                  <c:v>104.819238233264</c:v>
                </c:pt>
                <c:pt idx="478">
                  <c:v>104.819475787121</c:v>
                </c:pt>
                <c:pt idx="479">
                  <c:v>104.819097694041</c:v>
                </c:pt>
                <c:pt idx="480">
                  <c:v>104.819174349378</c:v>
                </c:pt>
                <c:pt idx="481">
                  <c:v>104.819139818286</c:v>
                </c:pt>
                <c:pt idx="482">
                  <c:v>104.819182609275</c:v>
                </c:pt>
                <c:pt idx="483">
                  <c:v>104.819087025478</c:v>
                </c:pt>
                <c:pt idx="484">
                  <c:v>104.819114376399</c:v>
                </c:pt>
                <c:pt idx="485">
                  <c:v>104.818855403117</c:v>
                </c:pt>
                <c:pt idx="486">
                  <c:v>104.81887316259</c:v>
                </c:pt>
                <c:pt idx="487">
                  <c:v>104.819288340401</c:v>
                </c:pt>
                <c:pt idx="488">
                  <c:v>104.818862528194</c:v>
                </c:pt>
                <c:pt idx="489">
                  <c:v>104.818661030074</c:v>
                </c:pt>
                <c:pt idx="490">
                  <c:v>104.818797646582</c:v>
                </c:pt>
                <c:pt idx="491">
                  <c:v>104.818592877592</c:v>
                </c:pt>
                <c:pt idx="492">
                  <c:v>104.818818354908</c:v>
                </c:pt>
                <c:pt idx="493">
                  <c:v>104.819053845936</c:v>
                </c:pt>
                <c:pt idx="494">
                  <c:v>104.818875318852</c:v>
                </c:pt>
                <c:pt idx="495">
                  <c:v>104.818655081974</c:v>
                </c:pt>
                <c:pt idx="496">
                  <c:v>104.818960089234</c:v>
                </c:pt>
                <c:pt idx="497">
                  <c:v>104.819017356323</c:v>
                </c:pt>
                <c:pt idx="498">
                  <c:v>104.819044984251</c:v>
                </c:pt>
                <c:pt idx="499">
                  <c:v>104.819133611265</c:v>
                </c:pt>
                <c:pt idx="500">
                  <c:v>104.818986861154</c:v>
                </c:pt>
                <c:pt idx="501">
                  <c:v>104.819268292574</c:v>
                </c:pt>
                <c:pt idx="502">
                  <c:v>104.818942466002</c:v>
                </c:pt>
                <c:pt idx="503">
                  <c:v>104.818969173813</c:v>
                </c:pt>
                <c:pt idx="504">
                  <c:v>104.819003188217</c:v>
                </c:pt>
                <c:pt idx="505">
                  <c:v>104.819054317112</c:v>
                </c:pt>
                <c:pt idx="506">
                  <c:v>104.818833626938</c:v>
                </c:pt>
                <c:pt idx="507">
                  <c:v>104.818841472366</c:v>
                </c:pt>
                <c:pt idx="508">
                  <c:v>104.818603175587</c:v>
                </c:pt>
                <c:pt idx="509">
                  <c:v>104.818803442971</c:v>
                </c:pt>
                <c:pt idx="510">
                  <c:v>104.818829257355</c:v>
                </c:pt>
                <c:pt idx="511">
                  <c:v>104.818826507632</c:v>
                </c:pt>
                <c:pt idx="512">
                  <c:v>104.818863041941</c:v>
                </c:pt>
                <c:pt idx="513">
                  <c:v>104.818829836129</c:v>
                </c:pt>
                <c:pt idx="514">
                  <c:v>104.818776298343</c:v>
                </c:pt>
                <c:pt idx="515">
                  <c:v>104.818845682957</c:v>
                </c:pt>
                <c:pt idx="516">
                  <c:v>104.818977727482</c:v>
                </c:pt>
                <c:pt idx="517">
                  <c:v>104.819148212035</c:v>
                </c:pt>
                <c:pt idx="518">
                  <c:v>104.819168783583</c:v>
                </c:pt>
                <c:pt idx="519">
                  <c:v>104.819198417364</c:v>
                </c:pt>
                <c:pt idx="520">
                  <c:v>104.819158371026</c:v>
                </c:pt>
                <c:pt idx="521">
                  <c:v>104.819097739175</c:v>
                </c:pt>
                <c:pt idx="522">
                  <c:v>104.819130736335</c:v>
                </c:pt>
                <c:pt idx="523">
                  <c:v>104.819217123838</c:v>
                </c:pt>
                <c:pt idx="524">
                  <c:v>104.819015711945</c:v>
                </c:pt>
                <c:pt idx="525">
                  <c:v>104.819199546006</c:v>
                </c:pt>
                <c:pt idx="526">
                  <c:v>104.819068648777</c:v>
                </c:pt>
                <c:pt idx="527">
                  <c:v>104.819170469814</c:v>
                </c:pt>
                <c:pt idx="528">
                  <c:v>104.819092214917</c:v>
                </c:pt>
                <c:pt idx="529">
                  <c:v>104.819218770706</c:v>
                </c:pt>
                <c:pt idx="530">
                  <c:v>104.819095369091</c:v>
                </c:pt>
                <c:pt idx="531">
                  <c:v>104.819131363709</c:v>
                </c:pt>
                <c:pt idx="532">
                  <c:v>104.819123160986</c:v>
                </c:pt>
                <c:pt idx="533">
                  <c:v>104.81904345146</c:v>
                </c:pt>
                <c:pt idx="534">
                  <c:v>104.818999598826</c:v>
                </c:pt>
                <c:pt idx="535">
                  <c:v>104.819028855988</c:v>
                </c:pt>
                <c:pt idx="536">
                  <c:v>104.819040105536</c:v>
                </c:pt>
                <c:pt idx="537">
                  <c:v>104.819038987923</c:v>
                </c:pt>
                <c:pt idx="538">
                  <c:v>104.819003091535</c:v>
                </c:pt>
                <c:pt idx="539">
                  <c:v>104.819026730526</c:v>
                </c:pt>
                <c:pt idx="540">
                  <c:v>104.819032271373</c:v>
                </c:pt>
                <c:pt idx="541">
                  <c:v>104.819041218795</c:v>
                </c:pt>
                <c:pt idx="542">
                  <c:v>104.819069022045</c:v>
                </c:pt>
                <c:pt idx="543">
                  <c:v>104.819050987363</c:v>
                </c:pt>
                <c:pt idx="544">
                  <c:v>104.819027047552</c:v>
                </c:pt>
                <c:pt idx="545">
                  <c:v>104.819048272086</c:v>
                </c:pt>
                <c:pt idx="546">
                  <c:v>104.819071653716</c:v>
                </c:pt>
                <c:pt idx="547">
                  <c:v>104.819125406501</c:v>
                </c:pt>
                <c:pt idx="548">
                  <c:v>104.81907952382</c:v>
                </c:pt>
                <c:pt idx="549">
                  <c:v>104.819072865572</c:v>
                </c:pt>
                <c:pt idx="550">
                  <c:v>104.819102834964</c:v>
                </c:pt>
                <c:pt idx="551">
                  <c:v>104.819050454874</c:v>
                </c:pt>
                <c:pt idx="552">
                  <c:v>104.819046492923</c:v>
                </c:pt>
                <c:pt idx="553">
                  <c:v>104.819134146521</c:v>
                </c:pt>
                <c:pt idx="554">
                  <c:v>104.819076020503</c:v>
                </c:pt>
                <c:pt idx="555">
                  <c:v>104.81909343541</c:v>
                </c:pt>
                <c:pt idx="556">
                  <c:v>104.819111074624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11.3553515083827</c:v>
                </c:pt>
                <c:pt idx="2">
                  <c:v>15.8681000976636</c:v>
                </c:pt>
                <c:pt idx="3">
                  <c:v>19.3667836888269</c:v>
                </c:pt>
                <c:pt idx="4">
                  <c:v>21.8430748175036</c:v>
                </c:pt>
                <c:pt idx="5">
                  <c:v>23.8422814461739</c:v>
                </c:pt>
                <c:pt idx="6">
                  <c:v>25.6244510386192</c:v>
                </c:pt>
                <c:pt idx="7">
                  <c:v>27.3382750461942</c:v>
                </c:pt>
                <c:pt idx="8">
                  <c:v>29.0813300128347</c:v>
                </c:pt>
                <c:pt idx="9">
                  <c:v>30.919304661478</c:v>
                </c:pt>
                <c:pt idx="10">
                  <c:v>32.5899278343095</c:v>
                </c:pt>
                <c:pt idx="11">
                  <c:v>12.8190016569253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11.4779635311862</c:v>
                </c:pt>
                <c:pt idx="2">
                  <c:v>5.93793248475426</c:v>
                </c:pt>
                <c:pt idx="3">
                  <c:v>5.42884533704595</c:v>
                </c:pt>
                <c:pt idx="4">
                  <c:v>4.56961075209089</c:v>
                </c:pt>
                <c:pt idx="5">
                  <c:v>4.16047977532796</c:v>
                </c:pt>
                <c:pt idx="6">
                  <c:v>3.96900498470155</c:v>
                </c:pt>
                <c:pt idx="7">
                  <c:v>3.90735039029313</c:v>
                </c:pt>
                <c:pt idx="8">
                  <c:v>3.93674038140897</c:v>
                </c:pt>
                <c:pt idx="9">
                  <c:v>5.6408389128806</c:v>
                </c:pt>
                <c:pt idx="10">
                  <c:v>5.69939954807872</c:v>
                </c:pt>
                <c:pt idx="11">
                  <c:v>2.23133491233453</c:v>
                </c:pt>
                <c:pt idx="12">
                  <c:v>0.473879930721814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0.122612022803555</c:v>
                </c:pt>
                <c:pt idx="2">
                  <c:v>1.42518389547328</c:v>
                </c:pt>
                <c:pt idx="3">
                  <c:v>1.93016174588268</c:v>
                </c:pt>
                <c:pt idx="4">
                  <c:v>2.09331962341419</c:v>
                </c:pt>
                <c:pt idx="5">
                  <c:v>2.16127314665765</c:v>
                </c:pt>
                <c:pt idx="6">
                  <c:v>2.18683539225633</c:v>
                </c:pt>
                <c:pt idx="7">
                  <c:v>2.19352638271805</c:v>
                </c:pt>
                <c:pt idx="8">
                  <c:v>2.19368541476848</c:v>
                </c:pt>
                <c:pt idx="9">
                  <c:v>3.80286426423729</c:v>
                </c:pt>
                <c:pt idx="10">
                  <c:v>4.02877637524726</c:v>
                </c:pt>
                <c:pt idx="11">
                  <c:v>22.0022610897187</c:v>
                </c:pt>
                <c:pt idx="12">
                  <c:v>13.2928815876471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21.6917795851102</c:v>
                </c:pt>
                <c:pt idx="2">
                  <c:v>24.678081340258</c:v>
                </c:pt>
                <c:pt idx="3">
                  <c:v>26.5045511098283</c:v>
                </c:pt>
                <c:pt idx="4">
                  <c:v>27.3910252234917</c:v>
                </c:pt>
                <c:pt idx="5">
                  <c:v>27.8607271836926</c:v>
                </c:pt>
                <c:pt idx="6">
                  <c:v>28.1551601409144</c:v>
                </c:pt>
                <c:pt idx="7">
                  <c:v>28.4066416902051</c:v>
                </c:pt>
                <c:pt idx="8">
                  <c:v>28.6975187642776</c:v>
                </c:pt>
                <c:pt idx="9">
                  <c:v>28.2939797035455</c:v>
                </c:pt>
                <c:pt idx="10">
                  <c:v>27.6920639978824</c:v>
                </c:pt>
                <c:pt idx="11">
                  <c:v>6.5189036598738</c:v>
                </c:pt>
                <c:pt idx="1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22.2005366817794</c:v>
                </c:pt>
                <c:pt idx="2">
                  <c:v>5.42830405607601</c:v>
                </c:pt>
                <c:pt idx="3">
                  <c:v>4.90815716211482</c:v>
                </c:pt>
                <c:pt idx="4">
                  <c:v>4.03707116965432</c:v>
                </c:pt>
                <c:pt idx="5">
                  <c:v>3.61105626533953</c:v>
                </c:pt>
                <c:pt idx="6">
                  <c:v>3.3977026807458</c:v>
                </c:pt>
                <c:pt idx="7">
                  <c:v>3.30894206384455</c:v>
                </c:pt>
                <c:pt idx="8">
                  <c:v>3.30550255225368</c:v>
                </c:pt>
                <c:pt idx="9">
                  <c:v>4.73105606572937</c:v>
                </c:pt>
                <c:pt idx="10">
                  <c:v>4.71868629719419</c:v>
                </c:pt>
                <c:pt idx="11">
                  <c:v>1.73956215634808</c:v>
                </c:pt>
                <c:pt idx="12">
                  <c:v>0.109268046468195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0.508757096669168</c:v>
                </c:pt>
                <c:pt idx="2">
                  <c:v>2.44200230092824</c:v>
                </c:pt>
                <c:pt idx="3">
                  <c:v>3.08168739254453</c:v>
                </c:pt>
                <c:pt idx="4">
                  <c:v>3.15059705599091</c:v>
                </c:pt>
                <c:pt idx="5">
                  <c:v>3.14135430513862</c:v>
                </c:pt>
                <c:pt idx="6">
                  <c:v>3.10326972352397</c:v>
                </c:pt>
                <c:pt idx="7">
                  <c:v>3.05746051455394</c:v>
                </c:pt>
                <c:pt idx="8">
                  <c:v>3.01462547818113</c:v>
                </c:pt>
                <c:pt idx="9">
                  <c:v>5.13459512646145</c:v>
                </c:pt>
                <c:pt idx="10">
                  <c:v>5.32060200285727</c:v>
                </c:pt>
                <c:pt idx="11">
                  <c:v>22.9127224943567</c:v>
                </c:pt>
                <c:pt idx="12">
                  <c:v>6.62817170634199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19.5542581900425</c:v>
                </c:pt>
                <c:pt idx="2">
                  <c:v>15.7230697618806</c:v>
                </c:pt>
                <c:pt idx="3">
                  <c:v>14.9092820826505</c:v>
                </c:pt>
                <c:pt idx="4">
                  <c:v>13.5413124455811</c:v>
                </c:pt>
                <c:pt idx="5">
                  <c:v>11.847456642076</c:v>
                </c:pt>
                <c:pt idx="6">
                  <c:v>9.94392287150346</c:v>
                </c:pt>
                <c:pt idx="7">
                  <c:v>7.89338391353302</c:v>
                </c:pt>
                <c:pt idx="8">
                  <c:v>4.22726461537056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19.7480384872171</c:v>
                </c:pt>
                <c:pt idx="2">
                  <c:v>2.46606996207466</c:v>
                </c:pt>
                <c:pt idx="3">
                  <c:v>1.53939951049847</c:v>
                </c:pt>
                <c:pt idx="4">
                  <c:v>1.03419705143219</c:v>
                </c:pt>
                <c:pt idx="5">
                  <c:v>0.71822941629471</c:v>
                </c:pt>
                <c:pt idx="6">
                  <c:v>0.502338448137687</c:v>
                </c:pt>
                <c:pt idx="7">
                  <c:v>0.344924807300736</c:v>
                </c:pt>
                <c:pt idx="8">
                  <c:v>0.464070271135552</c:v>
                </c:pt>
                <c:pt idx="9">
                  <c:v>0.119028781999693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0.193780297174538</c:v>
                </c:pt>
                <c:pt idx="2">
                  <c:v>6.2972583902366</c:v>
                </c:pt>
                <c:pt idx="3">
                  <c:v>2.35318718972861</c:v>
                </c:pt>
                <c:pt idx="4">
                  <c:v>2.40216668850158</c:v>
                </c:pt>
                <c:pt idx="5">
                  <c:v>2.4120852197998</c:v>
                </c:pt>
                <c:pt idx="6">
                  <c:v>2.40587221871021</c:v>
                </c:pt>
                <c:pt idx="7">
                  <c:v>2.39546376527117</c:v>
                </c:pt>
                <c:pt idx="8">
                  <c:v>4.13018956929801</c:v>
                </c:pt>
                <c:pt idx="9">
                  <c:v>4.34629339737026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5896876.71604115</v>
      </c>
      <c r="C2">
        <v>0</v>
      </c>
      <c r="D2">
        <v>1694614.64193333</v>
      </c>
      <c r="E2">
        <v>3212438.4458139</v>
      </c>
      <c r="F2">
        <v>696514.714200146</v>
      </c>
      <c r="G2">
        <v>293308.914093772</v>
      </c>
    </row>
    <row r="3" spans="1:7">
      <c r="A3">
        <v>1</v>
      </c>
      <c r="B3">
        <v>20078108.997599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2933089.14093772</v>
      </c>
    </row>
    <row r="4" spans="1:7">
      <c r="A4">
        <v>2</v>
      </c>
      <c r="B4">
        <v>18698730.030788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2712515.88966937</v>
      </c>
    </row>
    <row r="5" spans="1:7">
      <c r="A5">
        <v>3</v>
      </c>
      <c r="B5">
        <v>17664964.7148706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2548134.69887499</v>
      </c>
    </row>
    <row r="6" spans="1:7">
      <c r="A6">
        <v>4</v>
      </c>
      <c r="B6">
        <v>17388953.5601842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2498844.73419622</v>
      </c>
    </row>
    <row r="7" spans="1:7">
      <c r="A7">
        <v>5</v>
      </c>
      <c r="B7">
        <v>16902800.716992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2414206.81025646</v>
      </c>
    </row>
    <row r="8" spans="1:7">
      <c r="A8">
        <v>6</v>
      </c>
      <c r="B8">
        <v>16674142.9891382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2368688.80717515</v>
      </c>
    </row>
    <row r="9" spans="1:7">
      <c r="A9">
        <v>7</v>
      </c>
      <c r="B9">
        <v>16223968.8109773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2284837.29156053</v>
      </c>
    </row>
    <row r="10" spans="1:7">
      <c r="A10">
        <v>8</v>
      </c>
      <c r="B10">
        <v>16014356.6922766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2239733.0264635</v>
      </c>
    </row>
    <row r="11" spans="1:7">
      <c r="A11">
        <v>9</v>
      </c>
      <c r="B11">
        <v>15580109.6381952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2154600.63509579</v>
      </c>
    </row>
    <row r="12" spans="1:7">
      <c r="A12">
        <v>10</v>
      </c>
      <c r="B12">
        <v>15380439.6639355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2109080.50791861</v>
      </c>
    </row>
    <row r="13" spans="1:7">
      <c r="A13">
        <v>11</v>
      </c>
      <c r="B13">
        <v>14955679.3424045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2022234.10062352</v>
      </c>
    </row>
    <row r="14" spans="1:7">
      <c r="A14">
        <v>12</v>
      </c>
      <c r="B14">
        <v>14761928.0285898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1976020.18601138</v>
      </c>
    </row>
    <row r="15" spans="1:7">
      <c r="A15">
        <v>13</v>
      </c>
      <c r="B15">
        <v>14343792.8526486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1887384.58613194</v>
      </c>
    </row>
    <row r="16" spans="1:7">
      <c r="A16">
        <v>14</v>
      </c>
      <c r="B16">
        <v>14153687.8001068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1840359.7719472</v>
      </c>
    </row>
    <row r="17" spans="1:7">
      <c r="A17">
        <v>15</v>
      </c>
      <c r="B17">
        <v>13739996.769577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1749941.61252907</v>
      </c>
    </row>
    <row r="18" spans="1:7">
      <c r="A18">
        <v>16</v>
      </c>
      <c r="B18">
        <v>13552612.8859734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1702034.96380486</v>
      </c>
    </row>
    <row r="19" spans="1:7">
      <c r="A19">
        <v>17</v>
      </c>
      <c r="B19">
        <v>13143611.7684736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1609840.37504594</v>
      </c>
    </row>
    <row r="20" spans="1:7">
      <c r="A20">
        <v>18</v>
      </c>
      <c r="B20">
        <v>12543465.1862144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1466544.57046886</v>
      </c>
    </row>
    <row r="21" spans="1:7">
      <c r="A21">
        <v>19</v>
      </c>
      <c r="B21">
        <v>11632211.6002917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1299593.95970526</v>
      </c>
    </row>
    <row r="22" spans="1:7">
      <c r="A22">
        <v>20</v>
      </c>
      <c r="B22">
        <v>11197866.3606359</v>
      </c>
      <c r="C22">
        <v>479648.368479045</v>
      </c>
      <c r="D22">
        <v>3418642.56216607</v>
      </c>
      <c r="E22">
        <v>3212438.4458139</v>
      </c>
      <c r="F22">
        <v>2876492.01153824</v>
      </c>
      <c r="G22">
        <v>1210644.97263867</v>
      </c>
    </row>
    <row r="23" spans="1:7">
      <c r="A23">
        <v>21</v>
      </c>
      <c r="B23">
        <v>10833161.40538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1134287.69224313</v>
      </c>
    </row>
    <row r="24" spans="1:7">
      <c r="A24">
        <v>22</v>
      </c>
      <c r="B24">
        <v>10761681.015229</v>
      </c>
      <c r="C24">
        <v>486378.883909432</v>
      </c>
      <c r="D24">
        <v>3273411.78631066</v>
      </c>
      <c r="E24">
        <v>3212438.4458139</v>
      </c>
      <c r="F24">
        <v>2667565.87326799</v>
      </c>
      <c r="G24">
        <v>1121886.02592705</v>
      </c>
    </row>
    <row r="25" spans="1:7">
      <c r="A25">
        <v>23</v>
      </c>
      <c r="B25">
        <v>10759734.7557586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1120767.34355593</v>
      </c>
    </row>
    <row r="26" spans="1:7">
      <c r="A26">
        <v>24</v>
      </c>
      <c r="B26">
        <v>10585340.4856173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1085714.18682756</v>
      </c>
    </row>
    <row r="27" spans="1:7">
      <c r="A27">
        <v>25</v>
      </c>
      <c r="B27">
        <v>10581938.2726616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1084312.62957694</v>
      </c>
    </row>
    <row r="28" spans="1:7">
      <c r="A28">
        <v>26</v>
      </c>
      <c r="B28">
        <v>10416346.604229</v>
      </c>
      <c r="C28">
        <v>492518.962927738</v>
      </c>
      <c r="D28">
        <v>3142130.08920893</v>
      </c>
      <c r="E28">
        <v>3212438.4458139</v>
      </c>
      <c r="F28">
        <v>2516377.80320128</v>
      </c>
      <c r="G28">
        <v>1052881.30307715</v>
      </c>
    </row>
    <row r="29" spans="1:7">
      <c r="A29">
        <v>27</v>
      </c>
      <c r="B29">
        <v>10411881.8576988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1051264.97089868</v>
      </c>
    </row>
    <row r="30" spans="1:7">
      <c r="A30">
        <v>28</v>
      </c>
      <c r="B30">
        <v>10248004.1713786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1021254.47743737</v>
      </c>
    </row>
    <row r="31" spans="1:7">
      <c r="A31">
        <v>29</v>
      </c>
      <c r="B31">
        <v>10242749.0439623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1019479.49085533</v>
      </c>
    </row>
    <row r="32" spans="1:7">
      <c r="A32">
        <v>30</v>
      </c>
      <c r="B32">
        <v>10079743.6870222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990239.208453032</v>
      </c>
    </row>
    <row r="33" spans="1:7">
      <c r="A33">
        <v>31</v>
      </c>
      <c r="B33">
        <v>10073899.4949938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988352.768829178</v>
      </c>
    </row>
    <row r="34" spans="1:7">
      <c r="A34">
        <v>32</v>
      </c>
      <c r="B34">
        <v>9912334.59652213</v>
      </c>
      <c r="C34">
        <v>503821.146887481</v>
      </c>
      <c r="D34">
        <v>2941707.84853603</v>
      </c>
      <c r="E34">
        <v>3212438.4458139</v>
      </c>
      <c r="F34">
        <v>2294696.32046884</v>
      </c>
      <c r="G34">
        <v>959670.834815881</v>
      </c>
    </row>
    <row r="35" spans="1:7">
      <c r="A35">
        <v>33</v>
      </c>
      <c r="B35">
        <v>9906021.76845987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957685.500816786</v>
      </c>
    </row>
    <row r="36" spans="1:7">
      <c r="A36">
        <v>34</v>
      </c>
      <c r="B36">
        <v>9746541.65256466</v>
      </c>
      <c r="C36">
        <v>508661.738011447</v>
      </c>
      <c r="D36">
        <v>2876113.78379202</v>
      </c>
      <c r="E36">
        <v>3212438.4458139</v>
      </c>
      <c r="F36">
        <v>2219876.4841792</v>
      </c>
      <c r="G36">
        <v>929451.200768093</v>
      </c>
    </row>
    <row r="37" spans="1:7">
      <c r="A37">
        <v>35</v>
      </c>
      <c r="B37">
        <v>9758314.09721099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931843.799696457</v>
      </c>
    </row>
    <row r="38" spans="1:7">
      <c r="A38">
        <v>36</v>
      </c>
      <c r="B38">
        <v>9454713.07543601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875117.289388321</v>
      </c>
    </row>
    <row r="39" spans="1:7">
      <c r="A39">
        <v>37</v>
      </c>
      <c r="B39">
        <v>9152370.86875068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813901.521901232</v>
      </c>
    </row>
    <row r="40" spans="1:7">
      <c r="A40">
        <v>38</v>
      </c>
      <c r="B40">
        <v>8949305.41759526</v>
      </c>
      <c r="C40">
        <v>536707.279279447</v>
      </c>
      <c r="D40">
        <v>2580716.6054745</v>
      </c>
      <c r="E40">
        <v>3212438.4458139</v>
      </c>
      <c r="F40">
        <v>1844811.97616961</v>
      </c>
      <c r="G40">
        <v>774631.110857808</v>
      </c>
    </row>
    <row r="41" spans="1:7">
      <c r="A41">
        <v>39</v>
      </c>
      <c r="B41">
        <v>8772927.54991127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741485.791216176</v>
      </c>
    </row>
    <row r="42" spans="1:7">
      <c r="A42">
        <v>40</v>
      </c>
      <c r="B42">
        <v>8634452.42559787</v>
      </c>
      <c r="C42">
        <v>551908.237624046</v>
      </c>
      <c r="D42">
        <v>2466029.22784281</v>
      </c>
      <c r="E42">
        <v>3212438.4458139</v>
      </c>
      <c r="F42">
        <v>1693402.01371483</v>
      </c>
      <c r="G42">
        <v>710674.500602291</v>
      </c>
    </row>
    <row r="43" spans="1:7">
      <c r="A43">
        <v>41</v>
      </c>
      <c r="B43">
        <v>8597700.04096006</v>
      </c>
      <c r="C43">
        <v>554671.610681193</v>
      </c>
      <c r="D43">
        <v>2452524.2400098</v>
      </c>
      <c r="E43">
        <v>3212438.4458139</v>
      </c>
      <c r="F43">
        <v>1674740.61295642</v>
      </c>
      <c r="G43">
        <v>703325.131498751</v>
      </c>
    </row>
    <row r="44" spans="1:7">
      <c r="A44">
        <v>42</v>
      </c>
      <c r="B44">
        <v>8599135.28630951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703169.898720417</v>
      </c>
    </row>
    <row r="45" spans="1:7">
      <c r="A45">
        <v>43</v>
      </c>
      <c r="B45">
        <v>8514691.53331699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687882.050697616</v>
      </c>
    </row>
    <row r="46" spans="1:7">
      <c r="A46">
        <v>44</v>
      </c>
      <c r="B46">
        <v>8480163.38951292</v>
      </c>
      <c r="C46">
        <v>563711.010203854</v>
      </c>
      <c r="D46">
        <v>2406404.33120314</v>
      </c>
      <c r="E46">
        <v>3212438.4458139</v>
      </c>
      <c r="F46">
        <v>1617058.52195974</v>
      </c>
      <c r="G46">
        <v>680551.080332277</v>
      </c>
    </row>
    <row r="47" spans="1:7">
      <c r="A47">
        <v>45</v>
      </c>
      <c r="B47">
        <v>8482993.81145081</v>
      </c>
      <c r="C47">
        <v>563989.393954943</v>
      </c>
      <c r="D47">
        <v>2407992.44915869</v>
      </c>
      <c r="E47">
        <v>3212438.4458139</v>
      </c>
      <c r="F47">
        <v>1617878.24985472</v>
      </c>
      <c r="G47">
        <v>680695.272668555</v>
      </c>
    </row>
    <row r="48" spans="1:7">
      <c r="A48">
        <v>46</v>
      </c>
      <c r="B48">
        <v>8407935.34243719</v>
      </c>
      <c r="C48">
        <v>568698.887546883</v>
      </c>
      <c r="D48">
        <v>2377867.10053186</v>
      </c>
      <c r="E48">
        <v>3212438.4458139</v>
      </c>
      <c r="F48">
        <v>1581985.20382759</v>
      </c>
      <c r="G48">
        <v>666945.704716959</v>
      </c>
    </row>
    <row r="49" spans="1:7">
      <c r="A49">
        <v>47</v>
      </c>
      <c r="B49">
        <v>8410598.68198952</v>
      </c>
      <c r="C49">
        <v>568873.754762364</v>
      </c>
      <c r="D49">
        <v>2379528.89974768</v>
      </c>
      <c r="E49">
        <v>3212438.4458139</v>
      </c>
      <c r="F49">
        <v>1582702.19677353</v>
      </c>
      <c r="G49">
        <v>667055.38489205</v>
      </c>
    </row>
    <row r="50" spans="1:7">
      <c r="A50">
        <v>48</v>
      </c>
      <c r="B50">
        <v>8326344.84042403</v>
      </c>
      <c r="C50">
        <v>574323.933752773</v>
      </c>
      <c r="D50">
        <v>2347789.1507767</v>
      </c>
      <c r="E50">
        <v>3212438.4458139</v>
      </c>
      <c r="F50">
        <v>1541206.62799693</v>
      </c>
      <c r="G50">
        <v>650586.682083725</v>
      </c>
    </row>
    <row r="51" spans="1:7">
      <c r="A51">
        <v>49</v>
      </c>
      <c r="B51">
        <v>8245913.65359925</v>
      </c>
      <c r="C51">
        <v>579755.90998955</v>
      </c>
      <c r="D51">
        <v>2319048.89834116</v>
      </c>
      <c r="E51">
        <v>3212438.4458139</v>
      </c>
      <c r="F51">
        <v>1500718.81676528</v>
      </c>
      <c r="G51">
        <v>633951.582689364</v>
      </c>
    </row>
    <row r="52" spans="1:7">
      <c r="A52">
        <v>50</v>
      </c>
      <c r="B52">
        <v>8215813.22255726</v>
      </c>
      <c r="C52">
        <v>581877.850104635</v>
      </c>
      <c r="D52">
        <v>2309845.43759836</v>
      </c>
      <c r="E52">
        <v>3212438.4458139</v>
      </c>
      <c r="F52">
        <v>1484723.87491825</v>
      </c>
      <c r="G52">
        <v>626927.614122112</v>
      </c>
    </row>
    <row r="53" spans="1:7">
      <c r="A53">
        <v>51</v>
      </c>
      <c r="B53">
        <v>8217931.61139966</v>
      </c>
      <c r="C53">
        <v>581804.472639736</v>
      </c>
      <c r="D53">
        <v>2311431.31579747</v>
      </c>
      <c r="E53">
        <v>3212438.4458139</v>
      </c>
      <c r="F53">
        <v>1485287.43396269</v>
      </c>
      <c r="G53">
        <v>626969.943185867</v>
      </c>
    </row>
    <row r="54" spans="1:7">
      <c r="A54">
        <v>52</v>
      </c>
      <c r="B54">
        <v>8145532.02444071</v>
      </c>
      <c r="C54">
        <v>586657.372631485</v>
      </c>
      <c r="D54">
        <v>2284021.2878951</v>
      </c>
      <c r="E54">
        <v>3212438.4458139</v>
      </c>
      <c r="F54">
        <v>1449878.45725453</v>
      </c>
      <c r="G54">
        <v>612536.460845696</v>
      </c>
    </row>
    <row r="55" spans="1:7">
      <c r="A55">
        <v>53</v>
      </c>
      <c r="B55">
        <v>8147368.53216857</v>
      </c>
      <c r="C55">
        <v>586333.512404586</v>
      </c>
      <c r="D55">
        <v>2285008.80639107</v>
      </c>
      <c r="E55">
        <v>3212438.4458139</v>
      </c>
      <c r="F55">
        <v>1450599.00493997</v>
      </c>
      <c r="G55">
        <v>612988.762619048</v>
      </c>
    </row>
    <row r="56" spans="1:7">
      <c r="A56">
        <v>54</v>
      </c>
      <c r="B56">
        <v>8072145.47914329</v>
      </c>
      <c r="C56">
        <v>591401.247759901</v>
      </c>
      <c r="D56">
        <v>2258746.17206193</v>
      </c>
      <c r="E56">
        <v>3212438.4458139</v>
      </c>
      <c r="F56">
        <v>1412909.55871114</v>
      </c>
      <c r="G56">
        <v>596650.054796417</v>
      </c>
    </row>
    <row r="57" spans="1:7">
      <c r="A57">
        <v>55</v>
      </c>
      <c r="B57">
        <v>7937627.68606254</v>
      </c>
      <c r="C57">
        <v>603396.595649069</v>
      </c>
      <c r="D57">
        <v>2204623.13001604</v>
      </c>
      <c r="E57">
        <v>3212438.4458139</v>
      </c>
      <c r="F57">
        <v>1348031.85413878</v>
      </c>
      <c r="G57">
        <v>569137.660444744</v>
      </c>
    </row>
    <row r="58" spans="1:7">
      <c r="A58">
        <v>56</v>
      </c>
      <c r="B58">
        <v>7845533.97324225</v>
      </c>
      <c r="C58">
        <v>612503.198209141</v>
      </c>
      <c r="D58">
        <v>2168638.8496242</v>
      </c>
      <c r="E58">
        <v>3212438.4458139</v>
      </c>
      <c r="F58">
        <v>1302079.13510908</v>
      </c>
      <c r="G58">
        <v>549874.344485933</v>
      </c>
    </row>
    <row r="59" spans="1:7">
      <c r="A59">
        <v>57</v>
      </c>
      <c r="B59">
        <v>7752259.58886769</v>
      </c>
      <c r="C59">
        <v>622411.581225262</v>
      </c>
      <c r="D59">
        <v>2134782.34475906</v>
      </c>
      <c r="E59">
        <v>3212438.4458139</v>
      </c>
      <c r="F59">
        <v>1253214.39838609</v>
      </c>
      <c r="G59">
        <v>529412.818683386</v>
      </c>
    </row>
    <row r="60" spans="1:7">
      <c r="A60">
        <v>58</v>
      </c>
      <c r="B60">
        <v>7669906.75142965</v>
      </c>
      <c r="C60">
        <v>633728.506326</v>
      </c>
      <c r="D60">
        <v>2096576.8026673</v>
      </c>
      <c r="E60">
        <v>3212438.4458139</v>
      </c>
      <c r="F60">
        <v>1213630.65510558</v>
      </c>
      <c r="G60">
        <v>513532.341516872</v>
      </c>
    </row>
    <row r="61" spans="1:7">
      <c r="A61">
        <v>59</v>
      </c>
      <c r="B61">
        <v>7633874.15043131</v>
      </c>
      <c r="C61">
        <v>639504.950052927</v>
      </c>
      <c r="D61">
        <v>2082375.20708092</v>
      </c>
      <c r="E61">
        <v>3212438.4458139</v>
      </c>
      <c r="F61">
        <v>1193923.03941668</v>
      </c>
      <c r="G61">
        <v>505632.508066886</v>
      </c>
    </row>
    <row r="62" spans="1:7">
      <c r="A62">
        <v>60</v>
      </c>
      <c r="B62">
        <v>7606763.84112816</v>
      </c>
      <c r="C62">
        <v>642262.395330372</v>
      </c>
      <c r="D62">
        <v>2071483.61574542</v>
      </c>
      <c r="E62">
        <v>3212438.4458139</v>
      </c>
      <c r="F62">
        <v>1180744.07897402</v>
      </c>
      <c r="G62">
        <v>499835.305264445</v>
      </c>
    </row>
    <row r="63" spans="1:7">
      <c r="A63">
        <v>61</v>
      </c>
      <c r="B63">
        <v>7611356.57879511</v>
      </c>
      <c r="C63">
        <v>641719.575813601</v>
      </c>
      <c r="D63">
        <v>2072485.06808999</v>
      </c>
      <c r="E63">
        <v>3212438.4458139</v>
      </c>
      <c r="F63">
        <v>1183665.4982607</v>
      </c>
      <c r="G63">
        <v>501047.990816928</v>
      </c>
    </row>
    <row r="64" spans="1:7">
      <c r="A64">
        <v>62</v>
      </c>
      <c r="B64">
        <v>7550706.1523494</v>
      </c>
      <c r="C64">
        <v>648798.833985026</v>
      </c>
      <c r="D64">
        <v>2049928.43158927</v>
      </c>
      <c r="E64">
        <v>3212438.4458139</v>
      </c>
      <c r="F64">
        <v>1152200.075125</v>
      </c>
      <c r="G64">
        <v>487340.365836214</v>
      </c>
    </row>
    <row r="65" spans="1:7">
      <c r="A65">
        <v>63</v>
      </c>
      <c r="B65">
        <v>7529744.86401223</v>
      </c>
      <c r="C65">
        <v>651162.949149029</v>
      </c>
      <c r="D65">
        <v>2040609.17548534</v>
      </c>
      <c r="E65">
        <v>3212438.4458139</v>
      </c>
      <c r="F65">
        <v>1142415.98611352</v>
      </c>
      <c r="G65">
        <v>483118.307450432</v>
      </c>
    </row>
    <row r="66" spans="1:7">
      <c r="A66">
        <v>64</v>
      </c>
      <c r="B66">
        <v>7534732.42076112</v>
      </c>
      <c r="C66">
        <v>650736.888370305</v>
      </c>
      <c r="D66">
        <v>2041590.70943866</v>
      </c>
      <c r="E66">
        <v>3212438.4458139</v>
      </c>
      <c r="F66">
        <v>1145500.05623776</v>
      </c>
      <c r="G66">
        <v>484466.320900496</v>
      </c>
    </row>
    <row r="67" spans="1:7">
      <c r="A67">
        <v>65</v>
      </c>
      <c r="B67">
        <v>7480210.03348853</v>
      </c>
      <c r="C67">
        <v>657533.72834066</v>
      </c>
      <c r="D67">
        <v>2021466.83221795</v>
      </c>
      <c r="E67">
        <v>3212438.4458139</v>
      </c>
      <c r="F67">
        <v>1116845.08070092</v>
      </c>
      <c r="G67">
        <v>471925.946415096</v>
      </c>
    </row>
    <row r="68" spans="1:7">
      <c r="A68">
        <v>66</v>
      </c>
      <c r="B68">
        <v>7465161.35442795</v>
      </c>
      <c r="C68">
        <v>660343.932200733</v>
      </c>
      <c r="D68">
        <v>2013027.28497724</v>
      </c>
      <c r="E68">
        <v>3212438.4458139</v>
      </c>
      <c r="F68">
        <v>1110181.77040789</v>
      </c>
      <c r="G68">
        <v>469169.921028195</v>
      </c>
    </row>
    <row r="69" spans="1:7">
      <c r="A69">
        <v>67</v>
      </c>
      <c r="B69">
        <v>7463010.81761812</v>
      </c>
      <c r="C69">
        <v>660412.034360852</v>
      </c>
      <c r="D69">
        <v>2012879.40566591</v>
      </c>
      <c r="E69">
        <v>3212438.4458139</v>
      </c>
      <c r="F69">
        <v>1108800.9708444</v>
      </c>
      <c r="G69">
        <v>468479.960933058</v>
      </c>
    </row>
    <row r="70" spans="1:7">
      <c r="A70">
        <v>68</v>
      </c>
      <c r="B70">
        <v>7398521.0101153</v>
      </c>
      <c r="C70">
        <v>669768.304183186</v>
      </c>
      <c r="D70">
        <v>1986447.87212643</v>
      </c>
      <c r="E70">
        <v>3212438.4458139</v>
      </c>
      <c r="F70">
        <v>1075633.23528924</v>
      </c>
      <c r="G70">
        <v>454233.152702541</v>
      </c>
    </row>
    <row r="71" spans="1:7">
      <c r="A71">
        <v>69</v>
      </c>
      <c r="B71">
        <v>7391922.04342028</v>
      </c>
      <c r="C71">
        <v>671059.080224239</v>
      </c>
      <c r="D71">
        <v>1984611.36851607</v>
      </c>
      <c r="E71">
        <v>3212438.4458139</v>
      </c>
      <c r="F71">
        <v>1071335.90687199</v>
      </c>
      <c r="G71">
        <v>452477.241994085</v>
      </c>
    </row>
    <row r="72" spans="1:7">
      <c r="A72">
        <v>70</v>
      </c>
      <c r="B72">
        <v>7395733.73163718</v>
      </c>
      <c r="C72">
        <v>671021.730241699</v>
      </c>
      <c r="D72">
        <v>1985086.88747689</v>
      </c>
      <c r="E72">
        <v>3212438.4458139</v>
      </c>
      <c r="F72">
        <v>1073595.35056038</v>
      </c>
      <c r="G72">
        <v>453591.317544309</v>
      </c>
    </row>
    <row r="73" spans="1:7">
      <c r="A73">
        <v>71</v>
      </c>
      <c r="B73">
        <v>7375041.59966853</v>
      </c>
      <c r="C73">
        <v>674170.16322288</v>
      </c>
      <c r="D73">
        <v>1976271.57137507</v>
      </c>
      <c r="E73">
        <v>3212438.4458139</v>
      </c>
      <c r="F73">
        <v>1063034.11749622</v>
      </c>
      <c r="G73">
        <v>449127.301760453</v>
      </c>
    </row>
    <row r="74" spans="1:7">
      <c r="A74">
        <v>72</v>
      </c>
      <c r="B74">
        <v>7377632.68707565</v>
      </c>
      <c r="C74">
        <v>674363.34744754</v>
      </c>
      <c r="D74">
        <v>1976764.61606642</v>
      </c>
      <c r="E74">
        <v>3212438.4458139</v>
      </c>
      <c r="F74">
        <v>1064396.78377448</v>
      </c>
      <c r="G74">
        <v>449669.493973311</v>
      </c>
    </row>
    <row r="75" spans="1:7">
      <c r="A75">
        <v>73</v>
      </c>
      <c r="B75">
        <v>7332432.81159829</v>
      </c>
      <c r="C75">
        <v>681173.13063377</v>
      </c>
      <c r="D75">
        <v>1958598.45632647</v>
      </c>
      <c r="E75">
        <v>3212438.4458139</v>
      </c>
      <c r="F75">
        <v>1040645.55889294</v>
      </c>
      <c r="G75">
        <v>439577.219931212</v>
      </c>
    </row>
    <row r="76" spans="1:7">
      <c r="A76">
        <v>74</v>
      </c>
      <c r="B76">
        <v>7264935.54516953</v>
      </c>
      <c r="C76">
        <v>693602.063725626</v>
      </c>
      <c r="D76">
        <v>1930047.84295617</v>
      </c>
      <c r="E76">
        <v>3212438.4458139</v>
      </c>
      <c r="F76">
        <v>1004395.60715987</v>
      </c>
      <c r="G76">
        <v>424451.585513959</v>
      </c>
    </row>
    <row r="77" spans="1:7">
      <c r="A77">
        <v>75</v>
      </c>
      <c r="B77">
        <v>7211999.41637586</v>
      </c>
      <c r="C77">
        <v>704721.926292092</v>
      </c>
      <c r="D77">
        <v>1904751.84445194</v>
      </c>
      <c r="E77">
        <v>3212438.4458139</v>
      </c>
      <c r="F77">
        <v>977135.052140563</v>
      </c>
      <c r="G77">
        <v>412952.147677368</v>
      </c>
    </row>
    <row r="78" spans="1:7">
      <c r="A78">
        <v>76</v>
      </c>
      <c r="B78">
        <v>7158492.50710056</v>
      </c>
      <c r="C78">
        <v>714492.234357766</v>
      </c>
      <c r="D78">
        <v>1883983.4366509</v>
      </c>
      <c r="E78">
        <v>3212438.4458139</v>
      </c>
      <c r="F78">
        <v>947548.184289848</v>
      </c>
      <c r="G78">
        <v>400030.20598815</v>
      </c>
    </row>
    <row r="79" spans="1:7">
      <c r="A79">
        <v>77</v>
      </c>
      <c r="B79">
        <v>7131825.91935651</v>
      </c>
      <c r="C79">
        <v>719717.395769885</v>
      </c>
      <c r="D79">
        <v>1871702.68274281</v>
      </c>
      <c r="E79">
        <v>3212438.4458139</v>
      </c>
      <c r="F79">
        <v>933993.101465435</v>
      </c>
      <c r="G79">
        <v>393974.293564474</v>
      </c>
    </row>
    <row r="80" spans="1:7">
      <c r="A80">
        <v>78</v>
      </c>
      <c r="B80">
        <v>7109730.82464468</v>
      </c>
      <c r="C80">
        <v>725376.723626765</v>
      </c>
      <c r="D80">
        <v>1861782.01460776</v>
      </c>
      <c r="E80">
        <v>3212438.4458139</v>
      </c>
      <c r="F80">
        <v>921402.149363029</v>
      </c>
      <c r="G80">
        <v>388731.49123323</v>
      </c>
    </row>
    <row r="81" spans="1:7">
      <c r="A81">
        <v>79</v>
      </c>
      <c r="B81">
        <v>7103113.11506003</v>
      </c>
      <c r="C81">
        <v>727227.078338936</v>
      </c>
      <c r="D81">
        <v>1857453.03930437</v>
      </c>
      <c r="E81">
        <v>3212438.4458139</v>
      </c>
      <c r="F81">
        <v>918497.902825269</v>
      </c>
      <c r="G81">
        <v>387496.648777554</v>
      </c>
    </row>
    <row r="82" spans="1:7">
      <c r="A82">
        <v>80</v>
      </c>
      <c r="B82">
        <v>7104262.26190587</v>
      </c>
      <c r="C82">
        <v>727196.949819813</v>
      </c>
      <c r="D82">
        <v>1857222.45439966</v>
      </c>
      <c r="E82">
        <v>3212438.4458139</v>
      </c>
      <c r="F82">
        <v>919471.83126335</v>
      </c>
      <c r="G82">
        <v>387932.58060915</v>
      </c>
    </row>
    <row r="83" spans="1:7">
      <c r="A83">
        <v>81</v>
      </c>
      <c r="B83">
        <v>7061319.86868001</v>
      </c>
      <c r="C83">
        <v>737903.429801504</v>
      </c>
      <c r="D83">
        <v>1838513.76141313</v>
      </c>
      <c r="E83">
        <v>3212438.4458139</v>
      </c>
      <c r="F83">
        <v>894803.644417895</v>
      </c>
      <c r="G83">
        <v>377660.587233586</v>
      </c>
    </row>
    <row r="84" spans="1:7">
      <c r="A84">
        <v>82</v>
      </c>
      <c r="B84">
        <v>7039706.54600962</v>
      </c>
      <c r="C84">
        <v>744587.879116004</v>
      </c>
      <c r="D84">
        <v>1827030.80535478</v>
      </c>
      <c r="E84">
        <v>3212438.4458139</v>
      </c>
      <c r="F84">
        <v>882853.11440147</v>
      </c>
      <c r="G84">
        <v>372796.301323476</v>
      </c>
    </row>
    <row r="85" spans="1:7">
      <c r="A85">
        <v>83</v>
      </c>
      <c r="B85">
        <v>7032568.7971551</v>
      </c>
      <c r="C85">
        <v>747049.697317713</v>
      </c>
      <c r="D85">
        <v>1822306.70693744</v>
      </c>
      <c r="E85">
        <v>3212438.4458139</v>
      </c>
      <c r="F85">
        <v>879371.524290636</v>
      </c>
      <c r="G85">
        <v>371402.422795415</v>
      </c>
    </row>
    <row r="86" spans="1:7">
      <c r="A86">
        <v>84</v>
      </c>
      <c r="B86">
        <v>7033760.85932086</v>
      </c>
      <c r="C86">
        <v>746817.692298603</v>
      </c>
      <c r="D86">
        <v>1822992.97255621</v>
      </c>
      <c r="E86">
        <v>3212438.4458139</v>
      </c>
      <c r="F86">
        <v>879934.840174053</v>
      </c>
      <c r="G86">
        <v>371576.908478098</v>
      </c>
    </row>
    <row r="87" spans="1:7">
      <c r="A87">
        <v>85</v>
      </c>
      <c r="B87">
        <v>7002239.65472711</v>
      </c>
      <c r="C87">
        <v>755036.895377879</v>
      </c>
      <c r="D87">
        <v>1809086.85931184</v>
      </c>
      <c r="E87">
        <v>3212438.4458139</v>
      </c>
      <c r="F87">
        <v>861667.982315598</v>
      </c>
      <c r="G87">
        <v>364009.471907888</v>
      </c>
    </row>
    <row r="88" spans="1:7">
      <c r="A88">
        <v>86</v>
      </c>
      <c r="B88">
        <v>6964323.86125435</v>
      </c>
      <c r="C88">
        <v>765985.280311836</v>
      </c>
      <c r="D88">
        <v>1791730.17241966</v>
      </c>
      <c r="E88">
        <v>3212438.4458139</v>
      </c>
      <c r="F88">
        <v>839469.798365394</v>
      </c>
      <c r="G88">
        <v>354700.164343562</v>
      </c>
    </row>
    <row r="89" spans="1:7">
      <c r="A89">
        <v>87</v>
      </c>
      <c r="B89">
        <v>6943567.23163661</v>
      </c>
      <c r="C89">
        <v>772343.205239351</v>
      </c>
      <c r="D89">
        <v>1781680.85442642</v>
      </c>
      <c r="E89">
        <v>3212438.4458139</v>
      </c>
      <c r="F89">
        <v>827621.427626854</v>
      </c>
      <c r="G89">
        <v>349483.298530078</v>
      </c>
    </row>
    <row r="90" spans="1:7">
      <c r="A90">
        <v>88</v>
      </c>
      <c r="B90">
        <v>6935701.07615372</v>
      </c>
      <c r="C90">
        <v>774967.526583252</v>
      </c>
      <c r="D90">
        <v>1777381.65684721</v>
      </c>
      <c r="E90">
        <v>3212438.4458139</v>
      </c>
      <c r="F90">
        <v>823197.985699479</v>
      </c>
      <c r="G90">
        <v>347715.461209874</v>
      </c>
    </row>
    <row r="91" spans="1:7">
      <c r="A91">
        <v>89</v>
      </c>
      <c r="B91">
        <v>6936614.13667803</v>
      </c>
      <c r="C91">
        <v>774514.587820624</v>
      </c>
      <c r="D91">
        <v>1777874.05694683</v>
      </c>
      <c r="E91">
        <v>3212438.4458139</v>
      </c>
      <c r="F91">
        <v>823846.071780254</v>
      </c>
      <c r="G91">
        <v>347940.974316418</v>
      </c>
    </row>
    <row r="92" spans="1:7">
      <c r="A92">
        <v>90</v>
      </c>
      <c r="B92">
        <v>6931708.2223112</v>
      </c>
      <c r="C92">
        <v>777464.65329363</v>
      </c>
      <c r="D92">
        <v>1773881.15817292</v>
      </c>
      <c r="E92">
        <v>3212438.4458139</v>
      </c>
      <c r="F92">
        <v>821011.770125607</v>
      </c>
      <c r="G92">
        <v>346912.194905143</v>
      </c>
    </row>
    <row r="93" spans="1:7">
      <c r="A93">
        <v>91</v>
      </c>
      <c r="B93">
        <v>6931375.79464044</v>
      </c>
      <c r="C93">
        <v>777096.524867328</v>
      </c>
      <c r="D93">
        <v>1774390.27603802</v>
      </c>
      <c r="E93">
        <v>3212438.4458139</v>
      </c>
      <c r="F93">
        <v>820699.589491614</v>
      </c>
      <c r="G93">
        <v>346750.958429587</v>
      </c>
    </row>
    <row r="94" spans="1:7">
      <c r="A94">
        <v>92</v>
      </c>
      <c r="B94">
        <v>6895828.43964889</v>
      </c>
      <c r="C94">
        <v>787868.881068357</v>
      </c>
      <c r="D94">
        <v>1757981.73357143</v>
      </c>
      <c r="E94">
        <v>3212438.4458139</v>
      </c>
      <c r="F94">
        <v>799800.593578532</v>
      </c>
      <c r="G94">
        <v>337738.785616676</v>
      </c>
    </row>
    <row r="95" spans="1:7">
      <c r="A95">
        <v>93</v>
      </c>
      <c r="B95">
        <v>6867259.00802089</v>
      </c>
      <c r="C95">
        <v>796550.969153759</v>
      </c>
      <c r="D95">
        <v>1746187.7101417</v>
      </c>
      <c r="E95">
        <v>3212438.4458139</v>
      </c>
      <c r="F95">
        <v>781968.529487606</v>
      </c>
      <c r="G95">
        <v>330113.353423926</v>
      </c>
    </row>
    <row r="96" spans="1:7">
      <c r="A96">
        <v>94</v>
      </c>
      <c r="B96">
        <v>6836546.85105157</v>
      </c>
      <c r="C96">
        <v>809302.340239498</v>
      </c>
      <c r="D96">
        <v>1729433.80902201</v>
      </c>
      <c r="E96">
        <v>3212438.4458139</v>
      </c>
      <c r="F96">
        <v>763069.608915423</v>
      </c>
      <c r="G96">
        <v>322302.647060745</v>
      </c>
    </row>
    <row r="97" spans="1:7">
      <c r="A97">
        <v>95</v>
      </c>
      <c r="B97">
        <v>6818843.69904806</v>
      </c>
      <c r="C97">
        <v>816911.186318812</v>
      </c>
      <c r="D97">
        <v>1720767.48841487</v>
      </c>
      <c r="E97">
        <v>3212438.4458139</v>
      </c>
      <c r="F97">
        <v>751224.834714191</v>
      </c>
      <c r="G97">
        <v>317501.743786293</v>
      </c>
    </row>
    <row r="98" spans="1:7">
      <c r="A98">
        <v>96</v>
      </c>
      <c r="B98">
        <v>6804289.48205196</v>
      </c>
      <c r="C98">
        <v>822252.055412194</v>
      </c>
      <c r="D98">
        <v>1713543.25344993</v>
      </c>
      <c r="E98">
        <v>3212438.4458139</v>
      </c>
      <c r="F98">
        <v>742352.930963172</v>
      </c>
      <c r="G98">
        <v>313702.796412764</v>
      </c>
    </row>
    <row r="99" spans="1:7">
      <c r="A99">
        <v>97</v>
      </c>
      <c r="B99">
        <v>6800827.65703257</v>
      </c>
      <c r="C99">
        <v>823759.50951582</v>
      </c>
      <c r="D99">
        <v>1712321.50537736</v>
      </c>
      <c r="E99">
        <v>3212438.4458139</v>
      </c>
      <c r="F99">
        <v>739714.473820971</v>
      </c>
      <c r="G99">
        <v>312593.722504525</v>
      </c>
    </row>
    <row r="100" spans="1:7">
      <c r="A100">
        <v>98</v>
      </c>
      <c r="B100">
        <v>6800514.82816454</v>
      </c>
      <c r="C100">
        <v>824024.057728824</v>
      </c>
      <c r="D100">
        <v>1711769.54188891</v>
      </c>
      <c r="E100">
        <v>3212438.4458139</v>
      </c>
      <c r="F100">
        <v>739685.796267513</v>
      </c>
      <c r="G100">
        <v>312596.986465395</v>
      </c>
    </row>
    <row r="101" spans="1:7">
      <c r="A101">
        <v>99</v>
      </c>
      <c r="B101">
        <v>6774575.82803866</v>
      </c>
      <c r="C101">
        <v>834608.514428135</v>
      </c>
      <c r="D101">
        <v>1698655.62514584</v>
      </c>
      <c r="E101">
        <v>3212438.4458139</v>
      </c>
      <c r="F101">
        <v>723301.963563889</v>
      </c>
      <c r="G101">
        <v>305571.279086895</v>
      </c>
    </row>
    <row r="102" spans="1:7">
      <c r="A102">
        <v>100</v>
      </c>
      <c r="B102">
        <v>6760758.77776116</v>
      </c>
      <c r="C102">
        <v>839953.316951556</v>
      </c>
      <c r="D102">
        <v>1692412.95531157</v>
      </c>
      <c r="E102">
        <v>3212438.4458139</v>
      </c>
      <c r="F102">
        <v>714304.056811848</v>
      </c>
      <c r="G102">
        <v>301650.002872286</v>
      </c>
    </row>
    <row r="103" spans="1:7">
      <c r="A103">
        <v>101</v>
      </c>
      <c r="B103">
        <v>6756711.99767499</v>
      </c>
      <c r="C103">
        <v>841520.701924701</v>
      </c>
      <c r="D103">
        <v>1690947.3693607</v>
      </c>
      <c r="E103">
        <v>3212438.4458139</v>
      </c>
      <c r="F103">
        <v>711411.673197748</v>
      </c>
      <c r="G103">
        <v>300393.80737795</v>
      </c>
    </row>
    <row r="104" spans="1:7">
      <c r="A104">
        <v>102</v>
      </c>
      <c r="B104">
        <v>6756283.77943603</v>
      </c>
      <c r="C104">
        <v>841598.201704887</v>
      </c>
      <c r="D104">
        <v>1690907.6617927</v>
      </c>
      <c r="E104">
        <v>3212438.4458139</v>
      </c>
      <c r="F104">
        <v>711102.585771378</v>
      </c>
      <c r="G104">
        <v>300236.884353159</v>
      </c>
    </row>
    <row r="105" spans="1:7">
      <c r="A105">
        <v>103</v>
      </c>
      <c r="B105">
        <v>6737074.030227</v>
      </c>
      <c r="C105">
        <v>850536.940733417</v>
      </c>
      <c r="D105">
        <v>1680520.42848278</v>
      </c>
      <c r="E105">
        <v>3212438.4458139</v>
      </c>
      <c r="F105">
        <v>698674.987748071</v>
      </c>
      <c r="G105">
        <v>294903.227448832</v>
      </c>
    </row>
    <row r="106" spans="1:7">
      <c r="A106">
        <v>104</v>
      </c>
      <c r="B106">
        <v>6714975.20547689</v>
      </c>
      <c r="C106">
        <v>861416.207963763</v>
      </c>
      <c r="D106">
        <v>1668411.82700581</v>
      </c>
      <c r="E106">
        <v>3212438.4458139</v>
      </c>
      <c r="F106">
        <v>684047.318490726</v>
      </c>
      <c r="G106">
        <v>288661.406202695</v>
      </c>
    </row>
    <row r="107" spans="1:7">
      <c r="A107">
        <v>105</v>
      </c>
      <c r="B107">
        <v>6703550.50079882</v>
      </c>
      <c r="C107">
        <v>867859.39584796</v>
      </c>
      <c r="D107">
        <v>1661955.96882689</v>
      </c>
      <c r="E107">
        <v>3212438.4458139</v>
      </c>
      <c r="F107">
        <v>675911.729561391</v>
      </c>
      <c r="G107">
        <v>285384.960748682</v>
      </c>
    </row>
    <row r="108" spans="1:7">
      <c r="A108">
        <v>106</v>
      </c>
      <c r="B108">
        <v>6699567.07171163</v>
      </c>
      <c r="C108">
        <v>870121.64676619</v>
      </c>
      <c r="D108">
        <v>1659879.00742343</v>
      </c>
      <c r="E108">
        <v>3212438.4458139</v>
      </c>
      <c r="F108">
        <v>673013.142647526</v>
      </c>
      <c r="G108">
        <v>284114.829060587</v>
      </c>
    </row>
    <row r="109" spans="1:7">
      <c r="A109">
        <v>107</v>
      </c>
      <c r="B109">
        <v>6699841.44661143</v>
      </c>
      <c r="C109">
        <v>870275.377919953</v>
      </c>
      <c r="D109">
        <v>1659873.65483368</v>
      </c>
      <c r="E109">
        <v>3212438.4458139</v>
      </c>
      <c r="F109">
        <v>673073.296058869</v>
      </c>
      <c r="G109">
        <v>284180.671985035</v>
      </c>
    </row>
    <row r="110" spans="1:7">
      <c r="A110">
        <v>108</v>
      </c>
      <c r="B110">
        <v>6686254.10701089</v>
      </c>
      <c r="C110">
        <v>877700.216449508</v>
      </c>
      <c r="D110">
        <v>1652417.88821235</v>
      </c>
      <c r="E110">
        <v>3212438.4458139</v>
      </c>
      <c r="F110">
        <v>663528.748916678</v>
      </c>
      <c r="G110">
        <v>280168.807618457</v>
      </c>
    </row>
    <row r="111" spans="1:7">
      <c r="A111">
        <v>109</v>
      </c>
      <c r="B111">
        <v>6673681.92396347</v>
      </c>
      <c r="C111">
        <v>887020.230323694</v>
      </c>
      <c r="D111">
        <v>1643609.00841192</v>
      </c>
      <c r="E111">
        <v>3212438.4458139</v>
      </c>
      <c r="F111">
        <v>654227.07617193</v>
      </c>
      <c r="G111">
        <v>276387.163242031</v>
      </c>
    </row>
    <row r="112" spans="1:7">
      <c r="A112">
        <v>110</v>
      </c>
      <c r="B112">
        <v>6659869.0412543</v>
      </c>
      <c r="C112">
        <v>894864.933749788</v>
      </c>
      <c r="D112">
        <v>1636118.78052266</v>
      </c>
      <c r="E112">
        <v>3212438.4458139</v>
      </c>
      <c r="F112">
        <v>644278.009703124</v>
      </c>
      <c r="G112">
        <v>272168.871464825</v>
      </c>
    </row>
    <row r="113" spans="1:7">
      <c r="A113">
        <v>111</v>
      </c>
      <c r="B113">
        <v>6645924.72047505</v>
      </c>
      <c r="C113">
        <v>905275.702769032</v>
      </c>
      <c r="D113">
        <v>1625968.8996334</v>
      </c>
      <c r="E113">
        <v>3212438.4458139</v>
      </c>
      <c r="F113">
        <v>634238.336746366</v>
      </c>
      <c r="G113">
        <v>268003.335512357</v>
      </c>
    </row>
    <row r="114" spans="1:7">
      <c r="A114">
        <v>112</v>
      </c>
      <c r="B114">
        <v>6629379.9034573</v>
      </c>
      <c r="C114">
        <v>914653.01455162</v>
      </c>
      <c r="D114">
        <v>1617195.50174407</v>
      </c>
      <c r="E114">
        <v>3212438.4458139</v>
      </c>
      <c r="F114">
        <v>622294.463149991</v>
      </c>
      <c r="G114">
        <v>262798.478197724</v>
      </c>
    </row>
    <row r="115" spans="1:7">
      <c r="A115">
        <v>113</v>
      </c>
      <c r="B115">
        <v>6619793.64940063</v>
      </c>
      <c r="C115">
        <v>920455.814464681</v>
      </c>
      <c r="D115">
        <v>1611237.48610605</v>
      </c>
      <c r="E115">
        <v>3212438.4458139</v>
      </c>
      <c r="F115">
        <v>615793.797472478</v>
      </c>
      <c r="G115">
        <v>259868.105543514</v>
      </c>
    </row>
    <row r="116" spans="1:7">
      <c r="A116">
        <v>114</v>
      </c>
      <c r="B116">
        <v>6612262.79212999</v>
      </c>
      <c r="C116">
        <v>926432.320887651</v>
      </c>
      <c r="D116">
        <v>1606340.86106605</v>
      </c>
      <c r="E116">
        <v>3212438.4458139</v>
      </c>
      <c r="F116">
        <v>609739.152344659</v>
      </c>
      <c r="G116">
        <v>257312.012017729</v>
      </c>
    </row>
    <row r="117" spans="1:7">
      <c r="A117">
        <v>115</v>
      </c>
      <c r="B117">
        <v>6603361.83396125</v>
      </c>
      <c r="C117">
        <v>934108.332530141</v>
      </c>
      <c r="D117">
        <v>1599755.05197585</v>
      </c>
      <c r="E117">
        <v>3212438.4458139</v>
      </c>
      <c r="F117">
        <v>602692.733457402</v>
      </c>
      <c r="G117">
        <v>254367.270183961</v>
      </c>
    </row>
    <row r="118" spans="1:7">
      <c r="A118">
        <v>116</v>
      </c>
      <c r="B118">
        <v>6594423.03540583</v>
      </c>
      <c r="C118">
        <v>941757.643398487</v>
      </c>
      <c r="D118">
        <v>1593937.78453673</v>
      </c>
      <c r="E118">
        <v>3212438.4458139</v>
      </c>
      <c r="F118">
        <v>595121.224362795</v>
      </c>
      <c r="G118">
        <v>251167.937293918</v>
      </c>
    </row>
    <row r="119" spans="1:7">
      <c r="A119">
        <v>117</v>
      </c>
      <c r="B119">
        <v>6584220.28432689</v>
      </c>
      <c r="C119">
        <v>950057.881786224</v>
      </c>
      <c r="D119">
        <v>1587064.44591187</v>
      </c>
      <c r="E119">
        <v>3212438.4458139</v>
      </c>
      <c r="F119">
        <v>586942.318297092</v>
      </c>
      <c r="G119">
        <v>247717.192517808</v>
      </c>
    </row>
    <row r="120" spans="1:7">
      <c r="A120">
        <v>118</v>
      </c>
      <c r="B120">
        <v>6577176.53390518</v>
      </c>
      <c r="C120">
        <v>956910.148373785</v>
      </c>
      <c r="D120">
        <v>1581516.2715657</v>
      </c>
      <c r="E120">
        <v>3212438.4458139</v>
      </c>
      <c r="F120">
        <v>581030.707935114</v>
      </c>
      <c r="G120">
        <v>245280.960216683</v>
      </c>
    </row>
    <row r="121" spans="1:7">
      <c r="A121">
        <v>119</v>
      </c>
      <c r="B121">
        <v>6572287.60346808</v>
      </c>
      <c r="C121">
        <v>961483.005478611</v>
      </c>
      <c r="D121">
        <v>1578165.79420284</v>
      </c>
      <c r="E121">
        <v>3212438.4458139</v>
      </c>
      <c r="F121">
        <v>576746.352625566</v>
      </c>
      <c r="G121">
        <v>243454.005347164</v>
      </c>
    </row>
    <row r="122" spans="1:7">
      <c r="A122">
        <v>120</v>
      </c>
      <c r="B122">
        <v>6572105.21130458</v>
      </c>
      <c r="C122">
        <v>961624.265507194</v>
      </c>
      <c r="D122">
        <v>1577871.98311174</v>
      </c>
      <c r="E122">
        <v>3212438.4458139</v>
      </c>
      <c r="F122">
        <v>576719.658500986</v>
      </c>
      <c r="G122">
        <v>243450.858370762</v>
      </c>
    </row>
    <row r="123" spans="1:7">
      <c r="A123">
        <v>121</v>
      </c>
      <c r="B123">
        <v>6563504.1758338</v>
      </c>
      <c r="C123">
        <v>969807.716168777</v>
      </c>
      <c r="D123">
        <v>1571577.76770496</v>
      </c>
      <c r="E123">
        <v>3212438.4458139</v>
      </c>
      <c r="F123">
        <v>569312.476799555</v>
      </c>
      <c r="G123">
        <v>240367.769346606</v>
      </c>
    </row>
    <row r="124" spans="1:7">
      <c r="A124">
        <v>122</v>
      </c>
      <c r="B124">
        <v>6552420.99890668</v>
      </c>
      <c r="C124">
        <v>980800.357561297</v>
      </c>
      <c r="D124">
        <v>1563416.91548894</v>
      </c>
      <c r="E124">
        <v>3212438.4458139</v>
      </c>
      <c r="F124">
        <v>559516.936377335</v>
      </c>
      <c r="G124">
        <v>236248.343665204</v>
      </c>
    </row>
    <row r="125" spans="1:7">
      <c r="A125">
        <v>123</v>
      </c>
      <c r="B125">
        <v>6546569.4283038</v>
      </c>
      <c r="C125">
        <v>986255.895201897</v>
      </c>
      <c r="D125">
        <v>1559132.06006808</v>
      </c>
      <c r="E125">
        <v>3212438.4458139</v>
      </c>
      <c r="F125">
        <v>554656.898644214</v>
      </c>
      <c r="G125">
        <v>234086.128575712</v>
      </c>
    </row>
    <row r="126" spans="1:7">
      <c r="A126">
        <v>124</v>
      </c>
      <c r="B126">
        <v>6544371.97672637</v>
      </c>
      <c r="C126">
        <v>988191.068061052</v>
      </c>
      <c r="D126">
        <v>1557465.28589999</v>
      </c>
      <c r="E126">
        <v>3212438.4458139</v>
      </c>
      <c r="F126">
        <v>552904.650894672</v>
      </c>
      <c r="G126">
        <v>233372.526056756</v>
      </c>
    </row>
    <row r="127" spans="1:7">
      <c r="A127">
        <v>125</v>
      </c>
      <c r="B127">
        <v>6544718.99853065</v>
      </c>
      <c r="C127">
        <v>987884.969536366</v>
      </c>
      <c r="D127">
        <v>1557676.51927176</v>
      </c>
      <c r="E127">
        <v>3212438.4458139</v>
      </c>
      <c r="F127">
        <v>553229.436972145</v>
      </c>
      <c r="G127">
        <v>233489.626936481</v>
      </c>
    </row>
    <row r="128" spans="1:7">
      <c r="A128">
        <v>126</v>
      </c>
      <c r="B128">
        <v>6538035.61955718</v>
      </c>
      <c r="C128">
        <v>995145.86680589</v>
      </c>
      <c r="D128">
        <v>1552275.12401483</v>
      </c>
      <c r="E128">
        <v>3212438.4458139</v>
      </c>
      <c r="F128">
        <v>547247.118046699</v>
      </c>
      <c r="G128">
        <v>230929.064875858</v>
      </c>
    </row>
    <row r="129" spans="1:7">
      <c r="A129">
        <v>127</v>
      </c>
      <c r="B129">
        <v>6531774.68232536</v>
      </c>
      <c r="C129">
        <v>999896.735645487</v>
      </c>
      <c r="D129">
        <v>1548593.91970528</v>
      </c>
      <c r="E129">
        <v>3212438.4458139</v>
      </c>
      <c r="F129">
        <v>542182.265417179</v>
      </c>
      <c r="G129">
        <v>228663.315743521</v>
      </c>
    </row>
    <row r="130" spans="1:7">
      <c r="A130">
        <v>128</v>
      </c>
      <c r="B130">
        <v>6525239.31496654</v>
      </c>
      <c r="C130">
        <v>1007919.88301891</v>
      </c>
      <c r="D130">
        <v>1542924.77469875</v>
      </c>
      <c r="E130">
        <v>3212438.4458139</v>
      </c>
      <c r="F130">
        <v>535964.944717757</v>
      </c>
      <c r="G130">
        <v>225991.266717227</v>
      </c>
    </row>
    <row r="131" spans="1:7">
      <c r="A131">
        <v>129</v>
      </c>
      <c r="B131">
        <v>6518348.7905828</v>
      </c>
      <c r="C131">
        <v>1014228.38198257</v>
      </c>
      <c r="D131">
        <v>1538836.68997788</v>
      </c>
      <c r="E131">
        <v>3212438.4458139</v>
      </c>
      <c r="F131">
        <v>529617.001657663</v>
      </c>
      <c r="G131">
        <v>223228.271150788</v>
      </c>
    </row>
    <row r="132" spans="1:7">
      <c r="A132">
        <v>130</v>
      </c>
      <c r="B132">
        <v>6510327.44561648</v>
      </c>
      <c r="C132">
        <v>1026723.9540015</v>
      </c>
      <c r="D132">
        <v>1530646.51224013</v>
      </c>
      <c r="E132">
        <v>3212438.4458139</v>
      </c>
      <c r="F132">
        <v>520908.805513349</v>
      </c>
      <c r="G132">
        <v>219609.728047607</v>
      </c>
    </row>
    <row r="133" spans="1:7">
      <c r="A133">
        <v>131</v>
      </c>
      <c r="B133">
        <v>6505570.99974095</v>
      </c>
      <c r="C133">
        <v>1034571.42496941</v>
      </c>
      <c r="D133">
        <v>1526115.72415875</v>
      </c>
      <c r="E133">
        <v>3212438.4458139</v>
      </c>
      <c r="F133">
        <v>515156.903144983</v>
      </c>
      <c r="G133">
        <v>217288.501653912</v>
      </c>
    </row>
    <row r="134" spans="1:7">
      <c r="A134">
        <v>132</v>
      </c>
      <c r="B134">
        <v>6501739.34965437</v>
      </c>
      <c r="C134">
        <v>1039603.47188814</v>
      </c>
      <c r="D134">
        <v>1522720.83896284</v>
      </c>
      <c r="E134">
        <v>3212438.4458139</v>
      </c>
      <c r="F134">
        <v>511320.994434753</v>
      </c>
      <c r="G134">
        <v>215655.59855474</v>
      </c>
    </row>
    <row r="135" spans="1:7">
      <c r="A135">
        <v>133</v>
      </c>
      <c r="B135">
        <v>6497423.79253493</v>
      </c>
      <c r="C135">
        <v>1045428.50528012</v>
      </c>
      <c r="D135">
        <v>1519157.99380242</v>
      </c>
      <c r="E135">
        <v>3212438.4458139</v>
      </c>
      <c r="F135">
        <v>506722.958989562</v>
      </c>
      <c r="G135">
        <v>213675.888648935</v>
      </c>
    </row>
    <row r="136" spans="1:7">
      <c r="A136">
        <v>134</v>
      </c>
      <c r="B136">
        <v>6492877.94041351</v>
      </c>
      <c r="C136">
        <v>1051836.77939697</v>
      </c>
      <c r="D136">
        <v>1514821.34088037</v>
      </c>
      <c r="E136">
        <v>3212438.4458139</v>
      </c>
      <c r="F136">
        <v>502084.205600058</v>
      </c>
      <c r="G136">
        <v>211697.168722209</v>
      </c>
    </row>
    <row r="137" spans="1:7">
      <c r="A137">
        <v>135</v>
      </c>
      <c r="B137">
        <v>6487884.00561905</v>
      </c>
      <c r="C137">
        <v>1060207.93638359</v>
      </c>
      <c r="D137">
        <v>1509844.21177811</v>
      </c>
      <c r="E137">
        <v>3212438.4458139</v>
      </c>
      <c r="F137">
        <v>496204.409107601</v>
      </c>
      <c r="G137">
        <v>209189.002535849</v>
      </c>
    </row>
    <row r="138" spans="1:7">
      <c r="A138">
        <v>136</v>
      </c>
      <c r="B138">
        <v>6484412.32185962</v>
      </c>
      <c r="C138">
        <v>1065266.98512844</v>
      </c>
      <c r="D138">
        <v>1506891.72356618</v>
      </c>
      <c r="E138">
        <v>3212438.4458139</v>
      </c>
      <c r="F138">
        <v>492321.044159166</v>
      </c>
      <c r="G138">
        <v>207494.123191935</v>
      </c>
    </row>
    <row r="139" spans="1:7">
      <c r="A139">
        <v>137</v>
      </c>
      <c r="B139">
        <v>6482356.19363373</v>
      </c>
      <c r="C139">
        <v>1069125.47695364</v>
      </c>
      <c r="D139">
        <v>1504540.98065367</v>
      </c>
      <c r="E139">
        <v>3212438.4458139</v>
      </c>
      <c r="F139">
        <v>489818.653498792</v>
      </c>
      <c r="G139">
        <v>206432.636713724</v>
      </c>
    </row>
    <row r="140" spans="1:7">
      <c r="A140">
        <v>138</v>
      </c>
      <c r="B140">
        <v>6482536.89936822</v>
      </c>
      <c r="C140">
        <v>1069094.93155609</v>
      </c>
      <c r="D140">
        <v>1504481.5068225</v>
      </c>
      <c r="E140">
        <v>3212438.4458139</v>
      </c>
      <c r="F140">
        <v>490007.172354424</v>
      </c>
      <c r="G140">
        <v>206514.842821306</v>
      </c>
    </row>
    <row r="141" spans="1:7">
      <c r="A141">
        <v>139</v>
      </c>
      <c r="B141">
        <v>6478276.85006207</v>
      </c>
      <c r="C141">
        <v>1076155.23987711</v>
      </c>
      <c r="D141">
        <v>1500421.91099515</v>
      </c>
      <c r="E141">
        <v>3212438.4458139</v>
      </c>
      <c r="F141">
        <v>484942.235975093</v>
      </c>
      <c r="G141">
        <v>204319.017400818</v>
      </c>
    </row>
    <row r="142" spans="1:7">
      <c r="A142">
        <v>140</v>
      </c>
      <c r="B142">
        <v>6473030.38327354</v>
      </c>
      <c r="C142">
        <v>1086286.10551651</v>
      </c>
      <c r="D142">
        <v>1494588.93829963</v>
      </c>
      <c r="E142">
        <v>3212438.4458139</v>
      </c>
      <c r="F142">
        <v>478263.932546285</v>
      </c>
      <c r="G142">
        <v>201452.961097216</v>
      </c>
    </row>
    <row r="143" spans="1:7">
      <c r="A143">
        <v>141</v>
      </c>
      <c r="B143">
        <v>6470597.03614094</v>
      </c>
      <c r="C143">
        <v>1092619.61679836</v>
      </c>
      <c r="D143">
        <v>1491334.24548166</v>
      </c>
      <c r="E143">
        <v>3212438.4458139</v>
      </c>
      <c r="F143">
        <v>474344.719498234</v>
      </c>
      <c r="G143">
        <v>199860.008548785</v>
      </c>
    </row>
    <row r="144" spans="1:7">
      <c r="A144">
        <v>142</v>
      </c>
      <c r="B144">
        <v>6469710.43802995</v>
      </c>
      <c r="C144">
        <v>1095103.74705818</v>
      </c>
      <c r="D144">
        <v>1490148.6804179</v>
      </c>
      <c r="E144">
        <v>3212438.4458139</v>
      </c>
      <c r="F144">
        <v>472821.244829337</v>
      </c>
      <c r="G144">
        <v>199198.319910635</v>
      </c>
    </row>
    <row r="145" spans="1:7">
      <c r="A145">
        <v>143</v>
      </c>
      <c r="B145">
        <v>6469698.21445642</v>
      </c>
      <c r="C145">
        <v>1095177.46660512</v>
      </c>
      <c r="D145">
        <v>1490079.80528305</v>
      </c>
      <c r="E145">
        <v>3212438.4458139</v>
      </c>
      <c r="F145">
        <v>472820.193140521</v>
      </c>
      <c r="G145">
        <v>199182.303613829</v>
      </c>
    </row>
    <row r="146" spans="1:7">
      <c r="A146">
        <v>144</v>
      </c>
      <c r="B146">
        <v>6466833.62186276</v>
      </c>
      <c r="C146">
        <v>1101336.25100171</v>
      </c>
      <c r="D146">
        <v>1486822.33736097</v>
      </c>
      <c r="E146">
        <v>3212438.4458139</v>
      </c>
      <c r="F146">
        <v>468753.485330179</v>
      </c>
      <c r="G146">
        <v>197483.102356003</v>
      </c>
    </row>
    <row r="147" spans="1:7">
      <c r="A147">
        <v>145</v>
      </c>
      <c r="B147">
        <v>6464584.73376386</v>
      </c>
      <c r="C147">
        <v>1110016.18936843</v>
      </c>
      <c r="D147">
        <v>1482422.38645047</v>
      </c>
      <c r="E147">
        <v>3212438.4458139</v>
      </c>
      <c r="F147">
        <v>464109.241817784</v>
      </c>
      <c r="G147">
        <v>195598.47031327</v>
      </c>
    </row>
    <row r="148" spans="1:7">
      <c r="A148">
        <v>146</v>
      </c>
      <c r="B148">
        <v>6462041.87380179</v>
      </c>
      <c r="C148">
        <v>1116282.78528176</v>
      </c>
      <c r="D148">
        <v>1479282.22767405</v>
      </c>
      <c r="E148">
        <v>3212438.4458139</v>
      </c>
      <c r="F148">
        <v>460114.887425095</v>
      </c>
      <c r="G148">
        <v>193923.527606997</v>
      </c>
    </row>
    <row r="149" spans="1:7">
      <c r="A149">
        <v>147</v>
      </c>
      <c r="B149">
        <v>6459837.23170427</v>
      </c>
      <c r="C149">
        <v>1125887.87458852</v>
      </c>
      <c r="D149">
        <v>1474118.38741556</v>
      </c>
      <c r="E149">
        <v>3212438.4458139</v>
      </c>
      <c r="F149">
        <v>455404.038151613</v>
      </c>
      <c r="G149">
        <v>191988.485734675</v>
      </c>
    </row>
    <row r="150" spans="1:7">
      <c r="A150">
        <v>148</v>
      </c>
      <c r="B150">
        <v>6456391.78693701</v>
      </c>
      <c r="C150">
        <v>1133060.57209608</v>
      </c>
      <c r="D150">
        <v>1470520.80124872</v>
      </c>
      <c r="E150">
        <v>3212438.4458139</v>
      </c>
      <c r="F150">
        <v>450524.622979394</v>
      </c>
      <c r="G150">
        <v>189847.344798912</v>
      </c>
    </row>
    <row r="151" spans="1:7">
      <c r="A151">
        <v>149</v>
      </c>
      <c r="B151">
        <v>6454273.97125893</v>
      </c>
      <c r="C151">
        <v>1137574.70055408</v>
      </c>
      <c r="D151">
        <v>1467884.51924108</v>
      </c>
      <c r="E151">
        <v>3212438.4458139</v>
      </c>
      <c r="F151">
        <v>447795.579108353</v>
      </c>
      <c r="G151">
        <v>188580.726541512</v>
      </c>
    </row>
    <row r="152" spans="1:7">
      <c r="A152">
        <v>150</v>
      </c>
      <c r="B152">
        <v>6452793.86212294</v>
      </c>
      <c r="C152">
        <v>1142834.83937564</v>
      </c>
      <c r="D152">
        <v>1465438.06142703</v>
      </c>
      <c r="E152">
        <v>3212438.4458139</v>
      </c>
      <c r="F152">
        <v>444789.860519666</v>
      </c>
      <c r="G152">
        <v>187292.654986706</v>
      </c>
    </row>
    <row r="153" spans="1:7">
      <c r="A153">
        <v>151</v>
      </c>
      <c r="B153">
        <v>6451142.11540592</v>
      </c>
      <c r="C153">
        <v>1149046.11278144</v>
      </c>
      <c r="D153">
        <v>1462302.11133831</v>
      </c>
      <c r="E153">
        <v>3212438.4458139</v>
      </c>
      <c r="F153">
        <v>441462.281259659</v>
      </c>
      <c r="G153">
        <v>185893.164212609</v>
      </c>
    </row>
    <row r="154" spans="1:7">
      <c r="A154">
        <v>152</v>
      </c>
      <c r="B154">
        <v>6449479.10620051</v>
      </c>
      <c r="C154">
        <v>1155875.0806417</v>
      </c>
      <c r="D154">
        <v>1459320.91180601</v>
      </c>
      <c r="E154">
        <v>3212438.4458139</v>
      </c>
      <c r="F154">
        <v>437600.91915027</v>
      </c>
      <c r="G154">
        <v>184243.748788627</v>
      </c>
    </row>
    <row r="155" spans="1:7">
      <c r="A155">
        <v>153</v>
      </c>
      <c r="B155">
        <v>6447671.61205779</v>
      </c>
      <c r="C155">
        <v>1162869.3620032</v>
      </c>
      <c r="D155">
        <v>1455992.45333853</v>
      </c>
      <c r="E155">
        <v>3212438.4458139</v>
      </c>
      <c r="F155">
        <v>433765.474805103</v>
      </c>
      <c r="G155">
        <v>182605.87609706</v>
      </c>
    </row>
    <row r="156" spans="1:7">
      <c r="A156">
        <v>154</v>
      </c>
      <c r="B156">
        <v>6446538.68401513</v>
      </c>
      <c r="C156">
        <v>1168880.2166894</v>
      </c>
      <c r="D156">
        <v>1453115.57270425</v>
      </c>
      <c r="E156">
        <v>3212438.4458139</v>
      </c>
      <c r="F156">
        <v>430747.13187128</v>
      </c>
      <c r="G156">
        <v>181357.316936303</v>
      </c>
    </row>
    <row r="157" spans="1:7">
      <c r="A157">
        <v>155</v>
      </c>
      <c r="B157">
        <v>6445851.52172808</v>
      </c>
      <c r="C157">
        <v>1171650.08387971</v>
      </c>
      <c r="D157">
        <v>1451925.40673504</v>
      </c>
      <c r="E157">
        <v>3212438.4458139</v>
      </c>
      <c r="F157">
        <v>429163.358883306</v>
      </c>
      <c r="G157">
        <v>180674.226416128</v>
      </c>
    </row>
    <row r="158" spans="1:7">
      <c r="A158">
        <v>156</v>
      </c>
      <c r="B158">
        <v>6445977.22009412</v>
      </c>
      <c r="C158">
        <v>1171371.48063239</v>
      </c>
      <c r="D158">
        <v>1452153.4862005</v>
      </c>
      <c r="E158">
        <v>3212438.4458139</v>
      </c>
      <c r="F158">
        <v>429288.52019851</v>
      </c>
      <c r="G158">
        <v>180725.287248823</v>
      </c>
    </row>
    <row r="159" spans="1:7">
      <c r="A159">
        <v>157</v>
      </c>
      <c r="B159">
        <v>6444647.77271082</v>
      </c>
      <c r="C159">
        <v>1178464.01876325</v>
      </c>
      <c r="D159">
        <v>1448846.67497447</v>
      </c>
      <c r="E159">
        <v>3212438.4458139</v>
      </c>
      <c r="F159">
        <v>425678.73798432</v>
      </c>
      <c r="G159">
        <v>179219.895174872</v>
      </c>
    </row>
    <row r="160" spans="1:7">
      <c r="A160">
        <v>158</v>
      </c>
      <c r="B160">
        <v>6442980.2140134</v>
      </c>
      <c r="C160">
        <v>1188201.15284083</v>
      </c>
      <c r="D160">
        <v>1444591.12221604</v>
      </c>
      <c r="E160">
        <v>3212438.4458139</v>
      </c>
      <c r="F160">
        <v>420649.579184237</v>
      </c>
      <c r="G160">
        <v>177099.913958397</v>
      </c>
    </row>
    <row r="161" spans="1:7">
      <c r="A161">
        <v>159</v>
      </c>
      <c r="B161">
        <v>6442108.87116807</v>
      </c>
      <c r="C161">
        <v>1191498.92398328</v>
      </c>
      <c r="D161">
        <v>1442962.16768019</v>
      </c>
      <c r="E161">
        <v>3212438.4458139</v>
      </c>
      <c r="F161">
        <v>418905.327218652</v>
      </c>
      <c r="G161">
        <v>176304.006472053</v>
      </c>
    </row>
    <row r="162" spans="1:7">
      <c r="A162">
        <v>160</v>
      </c>
      <c r="B162">
        <v>6442176.8069995</v>
      </c>
      <c r="C162">
        <v>1191538.72697606</v>
      </c>
      <c r="D162">
        <v>1442929.49189463</v>
      </c>
      <c r="E162">
        <v>3212438.4458139</v>
      </c>
      <c r="F162">
        <v>418954.576345555</v>
      </c>
      <c r="G162">
        <v>176315.565969358</v>
      </c>
    </row>
    <row r="163" spans="1:7">
      <c r="A163">
        <v>161</v>
      </c>
      <c r="B163">
        <v>6441750.23707808</v>
      </c>
      <c r="C163">
        <v>1192558.2683954</v>
      </c>
      <c r="D163">
        <v>1442365.92609723</v>
      </c>
      <c r="E163">
        <v>3212438.4458139</v>
      </c>
      <c r="F163">
        <v>418321.019943458</v>
      </c>
      <c r="G163">
        <v>176066.576828101</v>
      </c>
    </row>
    <row r="164" spans="1:7">
      <c r="A164">
        <v>162</v>
      </c>
      <c r="B164">
        <v>6441934.85606914</v>
      </c>
      <c r="C164">
        <v>1194217.10263689</v>
      </c>
      <c r="D164">
        <v>1441681.29990616</v>
      </c>
      <c r="E164">
        <v>3212438.4458139</v>
      </c>
      <c r="F164">
        <v>417750.517689412</v>
      </c>
      <c r="G164">
        <v>175847.490022782</v>
      </c>
    </row>
    <row r="165" spans="1:7">
      <c r="A165">
        <v>163</v>
      </c>
      <c r="B165">
        <v>6440509.62279431</v>
      </c>
      <c r="C165">
        <v>1197002.59477134</v>
      </c>
      <c r="D165">
        <v>1440255.66929051</v>
      </c>
      <c r="E165">
        <v>3212438.4458139</v>
      </c>
      <c r="F165">
        <v>415865.620189523</v>
      </c>
      <c r="G165">
        <v>174947.292729037</v>
      </c>
    </row>
    <row r="166" spans="1:7">
      <c r="A166">
        <v>164</v>
      </c>
      <c r="B166">
        <v>6439851.48429266</v>
      </c>
      <c r="C166">
        <v>1201770.05933693</v>
      </c>
      <c r="D166">
        <v>1438077.58375419</v>
      </c>
      <c r="E166">
        <v>3212438.4458139</v>
      </c>
      <c r="F166">
        <v>413622.743432818</v>
      </c>
      <c r="G166">
        <v>173942.651954832</v>
      </c>
    </row>
    <row r="167" spans="1:7">
      <c r="A167">
        <v>165</v>
      </c>
      <c r="B167">
        <v>6439589.73548706</v>
      </c>
      <c r="C167">
        <v>1199370.39875024</v>
      </c>
      <c r="D167">
        <v>1439267.07773859</v>
      </c>
      <c r="E167">
        <v>3212438.4458139</v>
      </c>
      <c r="F167">
        <v>414317.018954442</v>
      </c>
      <c r="G167">
        <v>174196.794229889</v>
      </c>
    </row>
    <row r="168" spans="1:7">
      <c r="A168">
        <v>166</v>
      </c>
      <c r="B168">
        <v>6438457.31634987</v>
      </c>
      <c r="C168">
        <v>1207634.36723478</v>
      </c>
      <c r="D168">
        <v>1435773.42775507</v>
      </c>
      <c r="E168">
        <v>3212438.4458139</v>
      </c>
      <c r="F168">
        <v>410193.054259148</v>
      </c>
      <c r="G168">
        <v>172418.021286975</v>
      </c>
    </row>
    <row r="169" spans="1:7">
      <c r="A169">
        <v>167</v>
      </c>
      <c r="B169">
        <v>6438020.40275254</v>
      </c>
      <c r="C169">
        <v>1214674.71858272</v>
      </c>
      <c r="D169">
        <v>1433150.31335323</v>
      </c>
      <c r="E169">
        <v>3212438.4458139</v>
      </c>
      <c r="F169">
        <v>406747.335054978</v>
      </c>
      <c r="G169">
        <v>171009.589947724</v>
      </c>
    </row>
    <row r="170" spans="1:7">
      <c r="A170">
        <v>168</v>
      </c>
      <c r="B170">
        <v>6438025.13638445</v>
      </c>
      <c r="C170">
        <v>1214796.20803644</v>
      </c>
      <c r="D170">
        <v>1433022.23992776</v>
      </c>
      <c r="E170">
        <v>3212438.4458139</v>
      </c>
      <c r="F170">
        <v>406749.989226849</v>
      </c>
      <c r="G170">
        <v>171018.253379505</v>
      </c>
    </row>
    <row r="171" spans="1:7">
      <c r="A171">
        <v>169</v>
      </c>
      <c r="B171">
        <v>6437360.86721156</v>
      </c>
      <c r="C171">
        <v>1218910.20357491</v>
      </c>
      <c r="D171">
        <v>1431439.84290778</v>
      </c>
      <c r="E171">
        <v>3212438.4458139</v>
      </c>
      <c r="F171">
        <v>404536.448751416</v>
      </c>
      <c r="G171">
        <v>170035.926163552</v>
      </c>
    </row>
    <row r="172" spans="1:7">
      <c r="A172">
        <v>170</v>
      </c>
      <c r="B172">
        <v>6436895.5166778</v>
      </c>
      <c r="C172">
        <v>1222094.81600695</v>
      </c>
      <c r="D172">
        <v>1429917.29629742</v>
      </c>
      <c r="E172">
        <v>3212438.4458139</v>
      </c>
      <c r="F172">
        <v>403059.731262606</v>
      </c>
      <c r="G172">
        <v>169385.227296919</v>
      </c>
    </row>
    <row r="173" spans="1:7">
      <c r="A173">
        <v>171</v>
      </c>
      <c r="B173">
        <v>6436479.10471883</v>
      </c>
      <c r="C173">
        <v>1226739.86525918</v>
      </c>
      <c r="D173">
        <v>1428097.22378317</v>
      </c>
      <c r="E173">
        <v>3212438.4458139</v>
      </c>
      <c r="F173">
        <v>400806.454274648</v>
      </c>
      <c r="G173">
        <v>168397.11558793</v>
      </c>
    </row>
    <row r="174" spans="1:7">
      <c r="A174">
        <v>172</v>
      </c>
      <c r="B174">
        <v>6436131.91611581</v>
      </c>
      <c r="C174">
        <v>1228226.77376379</v>
      </c>
      <c r="D174">
        <v>1427603.07915077</v>
      </c>
      <c r="E174">
        <v>3212438.4458139</v>
      </c>
      <c r="F174">
        <v>399903.005286814</v>
      </c>
      <c r="G174">
        <v>167960.612100536</v>
      </c>
    </row>
    <row r="175" spans="1:7">
      <c r="A175">
        <v>173</v>
      </c>
      <c r="B175">
        <v>6436197.16947097</v>
      </c>
      <c r="C175">
        <v>1228012.79492696</v>
      </c>
      <c r="D175">
        <v>1427618.42803481</v>
      </c>
      <c r="E175">
        <v>3212438.4458139</v>
      </c>
      <c r="F175">
        <v>400086.709365992</v>
      </c>
      <c r="G175">
        <v>168040.791329298</v>
      </c>
    </row>
    <row r="176" spans="1:7">
      <c r="A176">
        <v>174</v>
      </c>
      <c r="B176">
        <v>6436015.83500313</v>
      </c>
      <c r="C176">
        <v>1230355.59859738</v>
      </c>
      <c r="D176">
        <v>1426765.35750426</v>
      </c>
      <c r="E176">
        <v>3212438.4458139</v>
      </c>
      <c r="F176">
        <v>398924.902004769</v>
      </c>
      <c r="G176">
        <v>167531.531082818</v>
      </c>
    </row>
    <row r="177" spans="1:7">
      <c r="A177">
        <v>175</v>
      </c>
      <c r="B177">
        <v>6435991.89808963</v>
      </c>
      <c r="C177">
        <v>1230454.95674156</v>
      </c>
      <c r="D177">
        <v>1426753.73364498</v>
      </c>
      <c r="E177">
        <v>3212438.4458139</v>
      </c>
      <c r="F177">
        <v>398850.926564187</v>
      </c>
      <c r="G177">
        <v>167493.835324999</v>
      </c>
    </row>
    <row r="178" spans="1:7">
      <c r="A178">
        <v>176</v>
      </c>
      <c r="B178">
        <v>6435467.61835694</v>
      </c>
      <c r="C178">
        <v>1233051.13446657</v>
      </c>
      <c r="D178">
        <v>1425697.23082418</v>
      </c>
      <c r="E178">
        <v>3212438.4458139</v>
      </c>
      <c r="F178">
        <v>397473.622455159</v>
      </c>
      <c r="G178">
        <v>166807.184797136</v>
      </c>
    </row>
    <row r="179" spans="1:7">
      <c r="A179">
        <v>177</v>
      </c>
      <c r="B179">
        <v>6435449.05838554</v>
      </c>
      <c r="C179">
        <v>1236541.98788733</v>
      </c>
      <c r="D179">
        <v>1424518.26540425</v>
      </c>
      <c r="E179">
        <v>3212438.4458139</v>
      </c>
      <c r="F179">
        <v>395838.018290472</v>
      </c>
      <c r="G179">
        <v>166112.34098959</v>
      </c>
    </row>
    <row r="180" spans="1:7">
      <c r="A180">
        <v>178</v>
      </c>
      <c r="B180">
        <v>6435569.7052431</v>
      </c>
      <c r="C180">
        <v>1237068.99409512</v>
      </c>
      <c r="D180">
        <v>1424364.75408847</v>
      </c>
      <c r="E180">
        <v>3212438.4458139</v>
      </c>
      <c r="F180">
        <v>395650.045714619</v>
      </c>
      <c r="G180">
        <v>166047.465530985</v>
      </c>
    </row>
    <row r="181" spans="1:7">
      <c r="A181">
        <v>179</v>
      </c>
      <c r="B181">
        <v>6435560.84605766</v>
      </c>
      <c r="C181">
        <v>1242643.44269729</v>
      </c>
      <c r="D181">
        <v>1422075.4457907</v>
      </c>
      <c r="E181">
        <v>3212438.4458139</v>
      </c>
      <c r="F181">
        <v>393338.937803946</v>
      </c>
      <c r="G181">
        <v>165064.573951817</v>
      </c>
    </row>
    <row r="182" spans="1:7">
      <c r="A182">
        <v>180</v>
      </c>
      <c r="B182">
        <v>6435431.28477788</v>
      </c>
      <c r="C182">
        <v>1236651.11918553</v>
      </c>
      <c r="D182">
        <v>1424498.92245665</v>
      </c>
      <c r="E182">
        <v>3212438.4458139</v>
      </c>
      <c r="F182">
        <v>395771.385953258</v>
      </c>
      <c r="G182">
        <v>166071.411368549</v>
      </c>
    </row>
    <row r="183" spans="1:7">
      <c r="A183">
        <v>181</v>
      </c>
      <c r="B183">
        <v>6435250.56240469</v>
      </c>
      <c r="C183">
        <v>1241963.17354001</v>
      </c>
      <c r="D183">
        <v>1422573.19577445</v>
      </c>
      <c r="E183">
        <v>3212438.4458139</v>
      </c>
      <c r="F183">
        <v>393275.219873244</v>
      </c>
      <c r="G183">
        <v>165000.527403084</v>
      </c>
    </row>
    <row r="184" spans="1:7">
      <c r="A184">
        <v>182</v>
      </c>
      <c r="B184">
        <v>6435183.89887881</v>
      </c>
      <c r="C184">
        <v>1242380.53544788</v>
      </c>
      <c r="D184">
        <v>1422618.42260724</v>
      </c>
      <c r="E184">
        <v>3212438.4458139</v>
      </c>
      <c r="F184">
        <v>392901.682992886</v>
      </c>
      <c r="G184">
        <v>164844.812016897</v>
      </c>
    </row>
    <row r="185" spans="1:7">
      <c r="A185">
        <v>183</v>
      </c>
      <c r="B185">
        <v>6435191.2003133</v>
      </c>
      <c r="C185">
        <v>1246550.17218186</v>
      </c>
      <c r="D185">
        <v>1420699.63216645</v>
      </c>
      <c r="E185">
        <v>3212438.4458139</v>
      </c>
      <c r="F185">
        <v>391304.529112599</v>
      </c>
      <c r="G185">
        <v>164198.421038496</v>
      </c>
    </row>
    <row r="186" spans="1:7">
      <c r="A186">
        <v>184</v>
      </c>
      <c r="B186">
        <v>6435095.32405877</v>
      </c>
      <c r="C186">
        <v>1245086.71644787</v>
      </c>
      <c r="D186">
        <v>1421575.49266732</v>
      </c>
      <c r="E186">
        <v>3212438.4458139</v>
      </c>
      <c r="F186">
        <v>391709.262730083</v>
      </c>
      <c r="G186">
        <v>164285.4063996</v>
      </c>
    </row>
    <row r="187" spans="1:7">
      <c r="A187">
        <v>185</v>
      </c>
      <c r="B187">
        <v>6435206.99804802</v>
      </c>
      <c r="C187">
        <v>1244890.29171258</v>
      </c>
      <c r="D187">
        <v>1421758.71146292</v>
      </c>
      <c r="E187">
        <v>3212438.4458139</v>
      </c>
      <c r="F187">
        <v>391804.727523509</v>
      </c>
      <c r="G187">
        <v>164314.821535103</v>
      </c>
    </row>
    <row r="188" spans="1:7">
      <c r="A188">
        <v>186</v>
      </c>
      <c r="B188">
        <v>6435077.91598752</v>
      </c>
      <c r="C188">
        <v>1241018.6530908</v>
      </c>
      <c r="D188">
        <v>1422944.5908409</v>
      </c>
      <c r="E188">
        <v>3212438.4458139</v>
      </c>
      <c r="F188">
        <v>393668.412361892</v>
      </c>
      <c r="G188">
        <v>165007.81388003</v>
      </c>
    </row>
    <row r="189" spans="1:7">
      <c r="A189">
        <v>187</v>
      </c>
      <c r="B189">
        <v>6435088.10672427</v>
      </c>
      <c r="C189">
        <v>1241104.86348909</v>
      </c>
      <c r="D189">
        <v>1422802.84929396</v>
      </c>
      <c r="E189">
        <v>3212438.4458139</v>
      </c>
      <c r="F189">
        <v>393712.875674094</v>
      </c>
      <c r="G189">
        <v>165029.072453228</v>
      </c>
    </row>
    <row r="190" spans="1:7">
      <c r="A190">
        <v>188</v>
      </c>
      <c r="B190">
        <v>6434969.49628055</v>
      </c>
      <c r="C190">
        <v>1241164.19484443</v>
      </c>
      <c r="D190">
        <v>1423028.22709805</v>
      </c>
      <c r="E190">
        <v>3212438.4458139</v>
      </c>
      <c r="F190">
        <v>393473.471559949</v>
      </c>
      <c r="G190">
        <v>164865.156964229</v>
      </c>
    </row>
    <row r="191" spans="1:7">
      <c r="A191">
        <v>189</v>
      </c>
      <c r="B191">
        <v>6435046.82583856</v>
      </c>
      <c r="C191">
        <v>1238999.32699714</v>
      </c>
      <c r="D191">
        <v>1423902.29336942</v>
      </c>
      <c r="E191">
        <v>3212438.4458139</v>
      </c>
      <c r="F191">
        <v>394462.266375471</v>
      </c>
      <c r="G191">
        <v>165244.493282634</v>
      </c>
    </row>
    <row r="192" spans="1:7">
      <c r="A192">
        <v>190</v>
      </c>
      <c r="B192">
        <v>6435021.62993349</v>
      </c>
      <c r="C192">
        <v>1241103.08839508</v>
      </c>
      <c r="D192">
        <v>1423102.04063998</v>
      </c>
      <c r="E192">
        <v>3212438.4458139</v>
      </c>
      <c r="F192">
        <v>393496.081995165</v>
      </c>
      <c r="G192">
        <v>164881.973089369</v>
      </c>
    </row>
    <row r="193" spans="1:7">
      <c r="A193">
        <v>191</v>
      </c>
      <c r="B193">
        <v>6434892.91153786</v>
      </c>
      <c r="C193">
        <v>1241953.59527057</v>
      </c>
      <c r="D193">
        <v>1422568.7514818</v>
      </c>
      <c r="E193">
        <v>3212438.4458139</v>
      </c>
      <c r="F193">
        <v>393192.579633229</v>
      </c>
      <c r="G193">
        <v>164739.539338357</v>
      </c>
    </row>
    <row r="194" spans="1:7">
      <c r="A194">
        <v>192</v>
      </c>
      <c r="B194">
        <v>6434981.26608866</v>
      </c>
      <c r="C194">
        <v>1241640.67011423</v>
      </c>
      <c r="D194">
        <v>1422744.450628</v>
      </c>
      <c r="E194">
        <v>3212438.4458139</v>
      </c>
      <c r="F194">
        <v>393355.314138558</v>
      </c>
      <c r="G194">
        <v>164802.38539397</v>
      </c>
    </row>
    <row r="195" spans="1:7">
      <c r="A195">
        <v>193</v>
      </c>
      <c r="B195">
        <v>6434912.61130005</v>
      </c>
      <c r="C195">
        <v>1240726.82036352</v>
      </c>
      <c r="D195">
        <v>1423023.68289665</v>
      </c>
      <c r="E195">
        <v>3212438.4458139</v>
      </c>
      <c r="F195">
        <v>393751.663432377</v>
      </c>
      <c r="G195">
        <v>164971.998793601</v>
      </c>
    </row>
    <row r="196" spans="1:7">
      <c r="A196">
        <v>194</v>
      </c>
      <c r="B196">
        <v>6434963.62148868</v>
      </c>
      <c r="C196">
        <v>1238796.49246249</v>
      </c>
      <c r="D196">
        <v>1423847.48463961</v>
      </c>
      <c r="E196">
        <v>3212438.4458139</v>
      </c>
      <c r="F196">
        <v>394558.831670033</v>
      </c>
      <c r="G196">
        <v>165322.366902655</v>
      </c>
    </row>
    <row r="197" spans="1:7">
      <c r="A197">
        <v>195</v>
      </c>
      <c r="B197">
        <v>6435003.01781774</v>
      </c>
      <c r="C197">
        <v>1247027.86199079</v>
      </c>
      <c r="D197">
        <v>1420586.56254918</v>
      </c>
      <c r="E197">
        <v>3212438.4458139</v>
      </c>
      <c r="F197">
        <v>391086.961910153</v>
      </c>
      <c r="G197">
        <v>163863.185553721</v>
      </c>
    </row>
    <row r="198" spans="1:7">
      <c r="A198">
        <v>196</v>
      </c>
      <c r="B198">
        <v>6434990.76421333</v>
      </c>
      <c r="C198">
        <v>1243735.83397037</v>
      </c>
      <c r="D198">
        <v>1422000.32621709</v>
      </c>
      <c r="E198">
        <v>3212438.4458139</v>
      </c>
      <c r="F198">
        <v>392409.500475908</v>
      </c>
      <c r="G198">
        <v>164406.657736064</v>
      </c>
    </row>
    <row r="199" spans="1:7">
      <c r="A199">
        <v>197</v>
      </c>
      <c r="B199">
        <v>6435046.71526165</v>
      </c>
      <c r="C199">
        <v>1244542.19347439</v>
      </c>
      <c r="D199">
        <v>1421629.19422237</v>
      </c>
      <c r="E199">
        <v>3212438.4458139</v>
      </c>
      <c r="F199">
        <v>392149.463280023</v>
      </c>
      <c r="G199">
        <v>164287.418470966</v>
      </c>
    </row>
    <row r="200" spans="1:7">
      <c r="A200">
        <v>198</v>
      </c>
      <c r="B200">
        <v>6434930.59588055</v>
      </c>
      <c r="C200">
        <v>1241375.58261036</v>
      </c>
      <c r="D200">
        <v>1422825.25000108</v>
      </c>
      <c r="E200">
        <v>3212438.4458139</v>
      </c>
      <c r="F200">
        <v>393450.509960545</v>
      </c>
      <c r="G200">
        <v>164840.807494678</v>
      </c>
    </row>
    <row r="201" spans="1:7">
      <c r="A201">
        <v>199</v>
      </c>
      <c r="B201">
        <v>6434923.56587728</v>
      </c>
      <c r="C201">
        <v>1238934.03832551</v>
      </c>
      <c r="D201">
        <v>1423722.9920029</v>
      </c>
      <c r="E201">
        <v>3212438.4458139</v>
      </c>
      <c r="F201">
        <v>394518.998118381</v>
      </c>
      <c r="G201">
        <v>165309.091616591</v>
      </c>
    </row>
    <row r="202" spans="1:7">
      <c r="A202">
        <v>200</v>
      </c>
      <c r="B202">
        <v>6435029.02581829</v>
      </c>
      <c r="C202">
        <v>1237630.38178749</v>
      </c>
      <c r="D202">
        <v>1424589.56407399</v>
      </c>
      <c r="E202">
        <v>3212438.4458139</v>
      </c>
      <c r="F202">
        <v>394927.566962335</v>
      </c>
      <c r="G202">
        <v>165443.067180568</v>
      </c>
    </row>
    <row r="203" spans="1:7">
      <c r="A203">
        <v>201</v>
      </c>
      <c r="B203">
        <v>6435022.22577961</v>
      </c>
      <c r="C203">
        <v>1241076.30779548</v>
      </c>
      <c r="D203">
        <v>1422455.11787103</v>
      </c>
      <c r="E203">
        <v>3212438.4458139</v>
      </c>
      <c r="F203">
        <v>393987.759829498</v>
      </c>
      <c r="G203">
        <v>165064.59446971</v>
      </c>
    </row>
    <row r="204" spans="1:7">
      <c r="A204">
        <v>202</v>
      </c>
      <c r="B204">
        <v>6434904.5245861</v>
      </c>
      <c r="C204">
        <v>1241163.49526898</v>
      </c>
      <c r="D204">
        <v>1422850.24239891</v>
      </c>
      <c r="E204">
        <v>3212438.4458139</v>
      </c>
      <c r="F204">
        <v>393531.94843809</v>
      </c>
      <c r="G204">
        <v>164920.392666227</v>
      </c>
    </row>
    <row r="205" spans="1:7">
      <c r="A205">
        <v>203</v>
      </c>
      <c r="B205">
        <v>6435003.6454325</v>
      </c>
      <c r="C205">
        <v>1241618.74266198</v>
      </c>
      <c r="D205">
        <v>1422601.8749557</v>
      </c>
      <c r="E205">
        <v>3212438.4458139</v>
      </c>
      <c r="F205">
        <v>393517.322339882</v>
      </c>
      <c r="G205">
        <v>164827.259661043</v>
      </c>
    </row>
    <row r="206" spans="1:7">
      <c r="A206">
        <v>204</v>
      </c>
      <c r="B206">
        <v>6434859.4750177</v>
      </c>
      <c r="C206">
        <v>1244455.822835</v>
      </c>
      <c r="D206">
        <v>1421673.89697915</v>
      </c>
      <c r="E206">
        <v>3212438.4458139</v>
      </c>
      <c r="F206">
        <v>392010.232519735</v>
      </c>
      <c r="G206">
        <v>164281.076869918</v>
      </c>
    </row>
    <row r="207" spans="1:7">
      <c r="A207">
        <v>205</v>
      </c>
      <c r="B207">
        <v>6434894.42816428</v>
      </c>
      <c r="C207">
        <v>1244406.72499165</v>
      </c>
      <c r="D207">
        <v>1421745.32658677</v>
      </c>
      <c r="E207">
        <v>3212438.4458139</v>
      </c>
      <c r="F207">
        <v>392018.388974588</v>
      </c>
      <c r="G207">
        <v>164285.54179738</v>
      </c>
    </row>
    <row r="208" spans="1:7">
      <c r="A208">
        <v>206</v>
      </c>
      <c r="B208">
        <v>6434837.84302866</v>
      </c>
      <c r="C208">
        <v>1245425.68715904</v>
      </c>
      <c r="D208">
        <v>1421137.42926334</v>
      </c>
      <c r="E208">
        <v>3212438.4458139</v>
      </c>
      <c r="F208">
        <v>391664.629236721</v>
      </c>
      <c r="G208">
        <v>164171.651555661</v>
      </c>
    </row>
    <row r="209" spans="1:7">
      <c r="A209">
        <v>207</v>
      </c>
      <c r="B209">
        <v>6434813.52419761</v>
      </c>
      <c r="C209">
        <v>1245008.96728991</v>
      </c>
      <c r="D209">
        <v>1421282.45730086</v>
      </c>
      <c r="E209">
        <v>3212438.4458139</v>
      </c>
      <c r="F209">
        <v>391844.956083337</v>
      </c>
      <c r="G209">
        <v>164238.697709609</v>
      </c>
    </row>
    <row r="210" spans="1:7">
      <c r="A210">
        <v>208</v>
      </c>
      <c r="B210">
        <v>6434814.68688124</v>
      </c>
      <c r="C210">
        <v>1245562.71906463</v>
      </c>
      <c r="D210">
        <v>1421033.46104082</v>
      </c>
      <c r="E210">
        <v>3212438.4458139</v>
      </c>
      <c r="F210">
        <v>391629.976098767</v>
      </c>
      <c r="G210">
        <v>164150.084863124</v>
      </c>
    </row>
    <row r="211" spans="1:7">
      <c r="A211">
        <v>209</v>
      </c>
      <c r="B211">
        <v>6434837.44656521</v>
      </c>
      <c r="C211">
        <v>1245881.60585695</v>
      </c>
      <c r="D211">
        <v>1421023.39527562</v>
      </c>
      <c r="E211">
        <v>3212438.4458139</v>
      </c>
      <c r="F211">
        <v>391429.403686602</v>
      </c>
      <c r="G211">
        <v>164064.595932136</v>
      </c>
    </row>
    <row r="212" spans="1:7">
      <c r="A212">
        <v>210</v>
      </c>
      <c r="B212">
        <v>6434819.09703427</v>
      </c>
      <c r="C212">
        <v>1246664.27385898</v>
      </c>
      <c r="D212">
        <v>1420393.88286903</v>
      </c>
      <c r="E212">
        <v>3212438.4458139</v>
      </c>
      <c r="F212">
        <v>391306.707506654</v>
      </c>
      <c r="G212">
        <v>164015.786985708</v>
      </c>
    </row>
    <row r="213" spans="1:7">
      <c r="A213">
        <v>211</v>
      </c>
      <c r="B213">
        <v>6434826.06099612</v>
      </c>
      <c r="C213">
        <v>1244016.72919226</v>
      </c>
      <c r="D213">
        <v>1421676.26064113</v>
      </c>
      <c r="E213">
        <v>3212438.4458139</v>
      </c>
      <c r="F213">
        <v>392283.094377232</v>
      </c>
      <c r="G213">
        <v>164411.530971593</v>
      </c>
    </row>
    <row r="214" spans="1:7">
      <c r="A214">
        <v>212</v>
      </c>
      <c r="B214">
        <v>6434787.65641967</v>
      </c>
      <c r="C214">
        <v>1247253.02781048</v>
      </c>
      <c r="D214">
        <v>1420233.66570916</v>
      </c>
      <c r="E214">
        <v>3212438.4458139</v>
      </c>
      <c r="F214">
        <v>390984.142605661</v>
      </c>
      <c r="G214">
        <v>163878.374480479</v>
      </c>
    </row>
    <row r="215" spans="1:7">
      <c r="A215">
        <v>213</v>
      </c>
      <c r="B215">
        <v>6434810.58082509</v>
      </c>
      <c r="C215">
        <v>1246867.79582369</v>
      </c>
      <c r="D215">
        <v>1420394.51934861</v>
      </c>
      <c r="E215">
        <v>3212438.4458139</v>
      </c>
      <c r="F215">
        <v>391161.894186061</v>
      </c>
      <c r="G215">
        <v>163947.925652831</v>
      </c>
    </row>
    <row r="216" spans="1:7">
      <c r="A216">
        <v>214</v>
      </c>
      <c r="B216">
        <v>6434797.569315</v>
      </c>
      <c r="C216">
        <v>1244861.19222728</v>
      </c>
      <c r="D216">
        <v>1421294.50199805</v>
      </c>
      <c r="E216">
        <v>3212438.4458139</v>
      </c>
      <c r="F216">
        <v>391936.367410776</v>
      </c>
      <c r="G216">
        <v>164267.061864997</v>
      </c>
    </row>
    <row r="217" spans="1:7">
      <c r="A217">
        <v>215</v>
      </c>
      <c r="B217">
        <v>6434816.63043203</v>
      </c>
      <c r="C217">
        <v>1247226.70334872</v>
      </c>
      <c r="D217">
        <v>1420254.08944579</v>
      </c>
      <c r="E217">
        <v>3212438.4458139</v>
      </c>
      <c r="F217">
        <v>391007.396377022</v>
      </c>
      <c r="G217">
        <v>163889.995446603</v>
      </c>
    </row>
    <row r="218" spans="1:7">
      <c r="A218">
        <v>216</v>
      </c>
      <c r="B218">
        <v>6434737.340127</v>
      </c>
      <c r="C218">
        <v>1245891.86332982</v>
      </c>
      <c r="D218">
        <v>1420705.42413285</v>
      </c>
      <c r="E218">
        <v>3212438.4458139</v>
      </c>
      <c r="F218">
        <v>391569.836406876</v>
      </c>
      <c r="G218">
        <v>164131.770443556</v>
      </c>
    </row>
    <row r="219" spans="1:7">
      <c r="A219">
        <v>217</v>
      </c>
      <c r="B219">
        <v>6434755.71652173</v>
      </c>
      <c r="C219">
        <v>1246605.21898275</v>
      </c>
      <c r="D219">
        <v>1420454.81997326</v>
      </c>
      <c r="E219">
        <v>3212438.4458139</v>
      </c>
      <c r="F219">
        <v>391256.555477443</v>
      </c>
      <c r="G219">
        <v>164000.676274374</v>
      </c>
    </row>
    <row r="220" spans="1:7">
      <c r="A220">
        <v>218</v>
      </c>
      <c r="B220">
        <v>6434770.88347141</v>
      </c>
      <c r="C220">
        <v>1248135.1790139</v>
      </c>
      <c r="D220">
        <v>1419768.8762828</v>
      </c>
      <c r="E220">
        <v>3212438.4458139</v>
      </c>
      <c r="F220">
        <v>390669.093094828</v>
      </c>
      <c r="G220">
        <v>163759.28926598</v>
      </c>
    </row>
    <row r="221" spans="1:7">
      <c r="A221">
        <v>219</v>
      </c>
      <c r="B221">
        <v>6434744.32983347</v>
      </c>
      <c r="C221">
        <v>1245404.57245557</v>
      </c>
      <c r="D221">
        <v>1420893.96164063</v>
      </c>
      <c r="E221">
        <v>3212438.4458139</v>
      </c>
      <c r="F221">
        <v>391781.180313352</v>
      </c>
      <c r="G221">
        <v>164226.169610016</v>
      </c>
    </row>
    <row r="222" spans="1:7">
      <c r="A222">
        <v>220</v>
      </c>
      <c r="B222">
        <v>6434745.90706214</v>
      </c>
      <c r="C222">
        <v>1243411.81852822</v>
      </c>
      <c r="D222">
        <v>1421598.26138386</v>
      </c>
      <c r="E222">
        <v>3212438.4458139</v>
      </c>
      <c r="F222">
        <v>392684.56494306</v>
      </c>
      <c r="G222">
        <v>164612.816393108</v>
      </c>
    </row>
    <row r="223" spans="1:7">
      <c r="A223">
        <v>221</v>
      </c>
      <c r="B223">
        <v>6434751.45505124</v>
      </c>
      <c r="C223">
        <v>1246261.44801443</v>
      </c>
      <c r="D223">
        <v>1420584.83495226</v>
      </c>
      <c r="E223">
        <v>3212438.4458139</v>
      </c>
      <c r="F223">
        <v>391418.032017796</v>
      </c>
      <c r="G223">
        <v>164048.694252853</v>
      </c>
    </row>
    <row r="224" spans="1:7">
      <c r="A224">
        <v>222</v>
      </c>
      <c r="B224">
        <v>6434765.50300019</v>
      </c>
      <c r="C224">
        <v>1245837.42132427</v>
      </c>
      <c r="D224">
        <v>1420703.32939117</v>
      </c>
      <c r="E224">
        <v>3212438.4458139</v>
      </c>
      <c r="F224">
        <v>391615.896545752</v>
      </c>
      <c r="G224">
        <v>164170.409925112</v>
      </c>
    </row>
    <row r="225" spans="1:7">
      <c r="A225">
        <v>223</v>
      </c>
      <c r="B225">
        <v>6434734.7971878</v>
      </c>
      <c r="C225">
        <v>1244463.33429474</v>
      </c>
      <c r="D225">
        <v>1421220.03144789</v>
      </c>
      <c r="E225">
        <v>3212438.4458139</v>
      </c>
      <c r="F225">
        <v>392222.814054335</v>
      </c>
      <c r="G225">
        <v>164390.171576942</v>
      </c>
    </row>
    <row r="226" spans="1:7">
      <c r="A226">
        <v>224</v>
      </c>
      <c r="B226">
        <v>6434733.1132255</v>
      </c>
      <c r="C226">
        <v>1244611.88745846</v>
      </c>
      <c r="D226">
        <v>1420999.65618709</v>
      </c>
      <c r="E226">
        <v>3212438.4458139</v>
      </c>
      <c r="F226">
        <v>392280.663286825</v>
      </c>
      <c r="G226">
        <v>164402.460479228</v>
      </c>
    </row>
    <row r="227" spans="1:7">
      <c r="A227">
        <v>225</v>
      </c>
      <c r="B227">
        <v>6434736.04833146</v>
      </c>
      <c r="C227">
        <v>1245193.59876583</v>
      </c>
      <c r="D227">
        <v>1420683.76736615</v>
      </c>
      <c r="E227">
        <v>3212438.4458139</v>
      </c>
      <c r="F227">
        <v>392096.617127048</v>
      </c>
      <c r="G227">
        <v>164323.619258536</v>
      </c>
    </row>
    <row r="228" spans="1:7">
      <c r="A228">
        <v>226</v>
      </c>
      <c r="B228">
        <v>6434723.80216408</v>
      </c>
      <c r="C228">
        <v>1243248.87522046</v>
      </c>
      <c r="D228">
        <v>1421698.43154973</v>
      </c>
      <c r="E228">
        <v>3212438.4458139</v>
      </c>
      <c r="F228">
        <v>392766.072794529</v>
      </c>
      <c r="G228">
        <v>164571.97678547</v>
      </c>
    </row>
    <row r="229" spans="1:7">
      <c r="A229">
        <v>227</v>
      </c>
      <c r="B229">
        <v>6434750.33053004</v>
      </c>
      <c r="C229">
        <v>1243036.1210625</v>
      </c>
      <c r="D229">
        <v>1421808.5804727</v>
      </c>
      <c r="E229">
        <v>3212438.4458139</v>
      </c>
      <c r="F229">
        <v>392863.190157402</v>
      </c>
      <c r="G229">
        <v>164603.993023535</v>
      </c>
    </row>
    <row r="230" spans="1:7">
      <c r="A230">
        <v>228</v>
      </c>
      <c r="B230">
        <v>6434804.12724868</v>
      </c>
      <c r="C230">
        <v>1243214.34286674</v>
      </c>
      <c r="D230">
        <v>1421724.04220267</v>
      </c>
      <c r="E230">
        <v>3212438.4458139</v>
      </c>
      <c r="F230">
        <v>392817.819047402</v>
      </c>
      <c r="G230">
        <v>164609.47731797</v>
      </c>
    </row>
    <row r="231" spans="1:7">
      <c r="A231">
        <v>229</v>
      </c>
      <c r="B231">
        <v>6434728.99331033</v>
      </c>
      <c r="C231">
        <v>1244885.81666373</v>
      </c>
      <c r="D231">
        <v>1421071.08323286</v>
      </c>
      <c r="E231">
        <v>3212438.4458139</v>
      </c>
      <c r="F231">
        <v>392052.34729107</v>
      </c>
      <c r="G231">
        <v>164281.300308766</v>
      </c>
    </row>
    <row r="232" spans="1:7">
      <c r="A232">
        <v>230</v>
      </c>
      <c r="B232">
        <v>6434738.00348283</v>
      </c>
      <c r="C232">
        <v>1241559.63710435</v>
      </c>
      <c r="D232">
        <v>1422544.21793677</v>
      </c>
      <c r="E232">
        <v>3212438.4458139</v>
      </c>
      <c r="F232">
        <v>393370.693500994</v>
      </c>
      <c r="G232">
        <v>164825.009126817</v>
      </c>
    </row>
    <row r="233" spans="1:7">
      <c r="A233">
        <v>231</v>
      </c>
      <c r="B233">
        <v>6434718.3576861</v>
      </c>
      <c r="C233">
        <v>1242049.81520573</v>
      </c>
      <c r="D233">
        <v>1422228.11877644</v>
      </c>
      <c r="E233">
        <v>3212438.4458139</v>
      </c>
      <c r="F233">
        <v>393235.619440924</v>
      </c>
      <c r="G233">
        <v>164766.358449113</v>
      </c>
    </row>
    <row r="234" spans="1:7">
      <c r="A234">
        <v>232</v>
      </c>
      <c r="B234">
        <v>6434736.92456333</v>
      </c>
      <c r="C234">
        <v>1240385.95866503</v>
      </c>
      <c r="D234">
        <v>1422839.26169746</v>
      </c>
      <c r="E234">
        <v>3212438.4458139</v>
      </c>
      <c r="F234">
        <v>394007.751699965</v>
      </c>
      <c r="G234">
        <v>165065.506686979</v>
      </c>
    </row>
    <row r="235" spans="1:7">
      <c r="A235">
        <v>233</v>
      </c>
      <c r="B235">
        <v>6434724.5930132</v>
      </c>
      <c r="C235">
        <v>1242335.61884701</v>
      </c>
      <c r="D235">
        <v>1422115.32103251</v>
      </c>
      <c r="E235">
        <v>3212438.4458139</v>
      </c>
      <c r="F235">
        <v>393114.652867288</v>
      </c>
      <c r="G235">
        <v>164720.554452505</v>
      </c>
    </row>
    <row r="236" spans="1:7">
      <c r="A236">
        <v>234</v>
      </c>
      <c r="B236">
        <v>6434745.46196815</v>
      </c>
      <c r="C236">
        <v>1240594.84792855</v>
      </c>
      <c r="D236">
        <v>1422744.40744123</v>
      </c>
      <c r="E236">
        <v>3212438.4458139</v>
      </c>
      <c r="F236">
        <v>393919.045979612</v>
      </c>
      <c r="G236">
        <v>165048.71480487</v>
      </c>
    </row>
    <row r="237" spans="1:7">
      <c r="A237">
        <v>235</v>
      </c>
      <c r="B237">
        <v>6434725.70236046</v>
      </c>
      <c r="C237">
        <v>1242715.37267298</v>
      </c>
      <c r="D237">
        <v>1421945.06028055</v>
      </c>
      <c r="E237">
        <v>3212438.4458139</v>
      </c>
      <c r="F237">
        <v>392973.208908054</v>
      </c>
      <c r="G237">
        <v>164653.614684986</v>
      </c>
    </row>
    <row r="238" spans="1:7">
      <c r="A238">
        <v>236</v>
      </c>
      <c r="B238">
        <v>6434762.97782031</v>
      </c>
      <c r="C238">
        <v>1241922.9067646</v>
      </c>
      <c r="D238">
        <v>1422403.21420991</v>
      </c>
      <c r="E238">
        <v>3212438.4458139</v>
      </c>
      <c r="F238">
        <v>393232.530716174</v>
      </c>
      <c r="G238">
        <v>164765.880315719</v>
      </c>
    </row>
    <row r="239" spans="1:7">
      <c r="A239">
        <v>237</v>
      </c>
      <c r="B239">
        <v>6434711.49283326</v>
      </c>
      <c r="C239">
        <v>1243149.90045767</v>
      </c>
      <c r="D239">
        <v>1421763.92017569</v>
      </c>
      <c r="E239">
        <v>3212438.4458139</v>
      </c>
      <c r="F239">
        <v>392778.83349305</v>
      </c>
      <c r="G239">
        <v>164580.392892954</v>
      </c>
    </row>
    <row r="240" spans="1:7">
      <c r="A240">
        <v>238</v>
      </c>
      <c r="B240">
        <v>6434714.75923884</v>
      </c>
      <c r="C240">
        <v>1243653.38429315</v>
      </c>
      <c r="D240">
        <v>1421584.98355181</v>
      </c>
      <c r="E240">
        <v>3212438.4458139</v>
      </c>
      <c r="F240">
        <v>392556.041423396</v>
      </c>
      <c r="G240">
        <v>164481.90415658</v>
      </c>
    </row>
    <row r="241" spans="1:7">
      <c r="A241">
        <v>239</v>
      </c>
      <c r="B241">
        <v>6434704.90093177</v>
      </c>
      <c r="C241">
        <v>1243247.89891948</v>
      </c>
      <c r="D241">
        <v>1421713.19766876</v>
      </c>
      <c r="E241">
        <v>3212438.4458139</v>
      </c>
      <c r="F241">
        <v>392732.519232411</v>
      </c>
      <c r="G241">
        <v>164572.839297224</v>
      </c>
    </row>
    <row r="242" spans="1:7">
      <c r="A242">
        <v>240</v>
      </c>
      <c r="B242">
        <v>6434709.53682811</v>
      </c>
      <c r="C242">
        <v>1243209.2529742</v>
      </c>
      <c r="D242">
        <v>1421725.67789409</v>
      </c>
      <c r="E242">
        <v>3212438.4458139</v>
      </c>
      <c r="F242">
        <v>392749.261236472</v>
      </c>
      <c r="G242">
        <v>164586.898909447</v>
      </c>
    </row>
    <row r="243" spans="1:7">
      <c r="A243">
        <v>241</v>
      </c>
      <c r="B243">
        <v>6434707.41686057</v>
      </c>
      <c r="C243">
        <v>1244638.65946643</v>
      </c>
      <c r="D243">
        <v>1421211.06569398</v>
      </c>
      <c r="E243">
        <v>3212438.4458139</v>
      </c>
      <c r="F243">
        <v>392110.235853051</v>
      </c>
      <c r="G243">
        <v>164309.010033203</v>
      </c>
    </row>
    <row r="244" spans="1:7">
      <c r="A244">
        <v>242</v>
      </c>
      <c r="B244">
        <v>6434712.86336124</v>
      </c>
      <c r="C244">
        <v>1243326.56630768</v>
      </c>
      <c r="D244">
        <v>1421645.30419195</v>
      </c>
      <c r="E244">
        <v>3212438.4458139</v>
      </c>
      <c r="F244">
        <v>392731.894434612</v>
      </c>
      <c r="G244">
        <v>164570.652613104</v>
      </c>
    </row>
    <row r="245" spans="1:7">
      <c r="A245">
        <v>243</v>
      </c>
      <c r="B245">
        <v>6434708.31485057</v>
      </c>
      <c r="C245">
        <v>1243856.67332394</v>
      </c>
      <c r="D245">
        <v>1421515.73419068</v>
      </c>
      <c r="E245">
        <v>3212438.4458139</v>
      </c>
      <c r="F245">
        <v>392434.811175766</v>
      </c>
      <c r="G245">
        <v>164462.650346283</v>
      </c>
    </row>
    <row r="246" spans="1:7">
      <c r="A246">
        <v>244</v>
      </c>
      <c r="B246">
        <v>6434704.5796987</v>
      </c>
      <c r="C246">
        <v>1243537.08102354</v>
      </c>
      <c r="D246">
        <v>1421555.96116303</v>
      </c>
      <c r="E246">
        <v>3212438.4458139</v>
      </c>
      <c r="F246">
        <v>392640.30337663</v>
      </c>
      <c r="G246">
        <v>164532.788321609</v>
      </c>
    </row>
    <row r="247" spans="1:7">
      <c r="A247">
        <v>245</v>
      </c>
      <c r="B247">
        <v>6434711.65086177</v>
      </c>
      <c r="C247">
        <v>1243328.49668907</v>
      </c>
      <c r="D247">
        <v>1421635.91364516</v>
      </c>
      <c r="E247">
        <v>3212438.4458139</v>
      </c>
      <c r="F247">
        <v>392729.846362192</v>
      </c>
      <c r="G247">
        <v>164578.948351451</v>
      </c>
    </row>
    <row r="248" spans="1:7">
      <c r="A248">
        <v>246</v>
      </c>
      <c r="B248">
        <v>6434713.36551548</v>
      </c>
      <c r="C248">
        <v>1243986.15155285</v>
      </c>
      <c r="D248">
        <v>1421350.70542295</v>
      </c>
      <c r="E248">
        <v>3212438.4458139</v>
      </c>
      <c r="F248">
        <v>392474.031382428</v>
      </c>
      <c r="G248">
        <v>164464.031343352</v>
      </c>
    </row>
    <row r="249" spans="1:7">
      <c r="A249">
        <v>247</v>
      </c>
      <c r="B249">
        <v>6434706.50678454</v>
      </c>
      <c r="C249">
        <v>1243209.35742523</v>
      </c>
      <c r="D249">
        <v>1421779.02600338</v>
      </c>
      <c r="E249">
        <v>3212438.4458139</v>
      </c>
      <c r="F249">
        <v>392713.337946998</v>
      </c>
      <c r="G249">
        <v>164566.33959503</v>
      </c>
    </row>
    <row r="250" spans="1:7">
      <c r="A250">
        <v>248</v>
      </c>
      <c r="B250">
        <v>6434716.31795465</v>
      </c>
      <c r="C250">
        <v>1243223.49466799</v>
      </c>
      <c r="D250">
        <v>1421728.70321478</v>
      </c>
      <c r="E250">
        <v>3212438.4458139</v>
      </c>
      <c r="F250">
        <v>392753.78327075</v>
      </c>
      <c r="G250">
        <v>164571.890987232</v>
      </c>
    </row>
    <row r="251" spans="1:7">
      <c r="A251">
        <v>249</v>
      </c>
      <c r="B251">
        <v>6434701.96825153</v>
      </c>
      <c r="C251">
        <v>1242881.44002566</v>
      </c>
      <c r="D251">
        <v>1421781.30886935</v>
      </c>
      <c r="E251">
        <v>3212438.4458139</v>
      </c>
      <c r="F251">
        <v>392938.804192943</v>
      </c>
      <c r="G251">
        <v>164661.969349674</v>
      </c>
    </row>
    <row r="252" spans="1:7">
      <c r="A252">
        <v>250</v>
      </c>
      <c r="B252">
        <v>6434698.19623381</v>
      </c>
      <c r="C252">
        <v>1242654.92139733</v>
      </c>
      <c r="D252">
        <v>1421861.22884123</v>
      </c>
      <c r="E252">
        <v>3212438.4458139</v>
      </c>
      <c r="F252">
        <v>393041.794335634</v>
      </c>
      <c r="G252">
        <v>164701.805845722</v>
      </c>
    </row>
    <row r="253" spans="1:7">
      <c r="A253">
        <v>251</v>
      </c>
      <c r="B253">
        <v>6434700.29049302</v>
      </c>
      <c r="C253">
        <v>1241791.64716774</v>
      </c>
      <c r="D253">
        <v>1422176.03780799</v>
      </c>
      <c r="E253">
        <v>3212438.4458139</v>
      </c>
      <c r="F253">
        <v>393433.248838496</v>
      </c>
      <c r="G253">
        <v>164860.910864896</v>
      </c>
    </row>
    <row r="254" spans="1:7">
      <c r="A254">
        <v>252</v>
      </c>
      <c r="B254">
        <v>6434697.54590257</v>
      </c>
      <c r="C254">
        <v>1243117.39667884</v>
      </c>
      <c r="D254">
        <v>1421676.04818018</v>
      </c>
      <c r="E254">
        <v>3212438.4458139</v>
      </c>
      <c r="F254">
        <v>392843.282236949</v>
      </c>
      <c r="G254">
        <v>164622.372992706</v>
      </c>
    </row>
    <row r="255" spans="1:7">
      <c r="A255">
        <v>253</v>
      </c>
      <c r="B255">
        <v>6434705.64914934</v>
      </c>
      <c r="C255">
        <v>1244982.80749351</v>
      </c>
      <c r="D255">
        <v>1420907.33770897</v>
      </c>
      <c r="E255">
        <v>3212438.4458139</v>
      </c>
      <c r="F255">
        <v>392070.804616403</v>
      </c>
      <c r="G255">
        <v>164306.253516562</v>
      </c>
    </row>
    <row r="256" spans="1:7">
      <c r="A256">
        <v>254</v>
      </c>
      <c r="B256">
        <v>6434695.02081371</v>
      </c>
      <c r="C256">
        <v>1243330.8499183</v>
      </c>
      <c r="D256">
        <v>1421584.00013471</v>
      </c>
      <c r="E256">
        <v>3212438.4458139</v>
      </c>
      <c r="F256">
        <v>392753.456927575</v>
      </c>
      <c r="G256">
        <v>164588.26801923</v>
      </c>
    </row>
    <row r="257" spans="1:7">
      <c r="A257">
        <v>255</v>
      </c>
      <c r="B257">
        <v>6434702.52767452</v>
      </c>
      <c r="C257">
        <v>1242419.71395277</v>
      </c>
      <c r="D257">
        <v>1422011.3984355</v>
      </c>
      <c r="E257">
        <v>3212438.4458139</v>
      </c>
      <c r="F257">
        <v>393096.928275769</v>
      </c>
      <c r="G257">
        <v>164736.04119658</v>
      </c>
    </row>
    <row r="258" spans="1:7">
      <c r="A258">
        <v>256</v>
      </c>
      <c r="B258">
        <v>6434693.9355029</v>
      </c>
      <c r="C258">
        <v>1242714.75123132</v>
      </c>
      <c r="D258">
        <v>1421846.90630474</v>
      </c>
      <c r="E258">
        <v>3212438.4458139</v>
      </c>
      <c r="F258">
        <v>393003.486232967</v>
      </c>
      <c r="G258">
        <v>164690.345919973</v>
      </c>
    </row>
    <row r="259" spans="1:7">
      <c r="A259">
        <v>257</v>
      </c>
      <c r="B259">
        <v>6434697.16414336</v>
      </c>
      <c r="C259">
        <v>1242402.25305473</v>
      </c>
      <c r="D259">
        <v>1421938.19525965</v>
      </c>
      <c r="E259">
        <v>3212438.4458139</v>
      </c>
      <c r="F259">
        <v>393152.545904283</v>
      </c>
      <c r="G259">
        <v>164765.724110799</v>
      </c>
    </row>
    <row r="260" spans="1:7">
      <c r="A260">
        <v>258</v>
      </c>
      <c r="B260">
        <v>6434696.34083481</v>
      </c>
      <c r="C260">
        <v>1243139.30184768</v>
      </c>
      <c r="D260">
        <v>1421699.04948697</v>
      </c>
      <c r="E260">
        <v>3212438.4458139</v>
      </c>
      <c r="F260">
        <v>392812.469859706</v>
      </c>
      <c r="G260">
        <v>164607.073826552</v>
      </c>
    </row>
    <row r="261" spans="1:7">
      <c r="A261">
        <v>259</v>
      </c>
      <c r="B261">
        <v>6434692.29611259</v>
      </c>
      <c r="C261">
        <v>1242651.28145012</v>
      </c>
      <c r="D261">
        <v>1421879.02716585</v>
      </c>
      <c r="E261">
        <v>3212438.4458139</v>
      </c>
      <c r="F261">
        <v>393026.488550393</v>
      </c>
      <c r="G261">
        <v>164697.053132332</v>
      </c>
    </row>
    <row r="262" spans="1:7">
      <c r="A262">
        <v>260</v>
      </c>
      <c r="B262">
        <v>6434700.00431518</v>
      </c>
      <c r="C262">
        <v>1242399.04568884</v>
      </c>
      <c r="D262">
        <v>1421952.32417654</v>
      </c>
      <c r="E262">
        <v>3212438.4458139</v>
      </c>
      <c r="F262">
        <v>393162.748756555</v>
      </c>
      <c r="G262">
        <v>164747.439879337</v>
      </c>
    </row>
    <row r="263" spans="1:7">
      <c r="A263">
        <v>261</v>
      </c>
      <c r="B263">
        <v>6434691.80105309</v>
      </c>
      <c r="C263">
        <v>1242519.40951168</v>
      </c>
      <c r="D263">
        <v>1421922.7385679</v>
      </c>
      <c r="E263">
        <v>3212438.4458139</v>
      </c>
      <c r="F263">
        <v>393086.363941028</v>
      </c>
      <c r="G263">
        <v>164724.84321859</v>
      </c>
    </row>
    <row r="264" spans="1:7">
      <c r="A264">
        <v>262</v>
      </c>
      <c r="B264">
        <v>6434700.6842904</v>
      </c>
      <c r="C264">
        <v>1241886.58242015</v>
      </c>
      <c r="D264">
        <v>1422145.38004805</v>
      </c>
      <c r="E264">
        <v>3212438.4458139</v>
      </c>
      <c r="F264">
        <v>393380.541180782</v>
      </c>
      <c r="G264">
        <v>164849.734827511</v>
      </c>
    </row>
    <row r="265" spans="1:7">
      <c r="A265">
        <v>263</v>
      </c>
      <c r="B265">
        <v>6434693.30902183</v>
      </c>
      <c r="C265">
        <v>1242527.63258392</v>
      </c>
      <c r="D265">
        <v>1421921.14689599</v>
      </c>
      <c r="E265">
        <v>3212438.4458139</v>
      </c>
      <c r="F265">
        <v>393082.093033342</v>
      </c>
      <c r="G265">
        <v>164723.990694681</v>
      </c>
    </row>
    <row r="266" spans="1:7">
      <c r="A266">
        <v>264</v>
      </c>
      <c r="B266">
        <v>6434694.26833107</v>
      </c>
      <c r="C266">
        <v>1242525.65233176</v>
      </c>
      <c r="D266">
        <v>1421892.00291055</v>
      </c>
      <c r="E266">
        <v>3212438.4458139</v>
      </c>
      <c r="F266">
        <v>393106.990266728</v>
      </c>
      <c r="G266">
        <v>164731.177008136</v>
      </c>
    </row>
    <row r="267" spans="1:7">
      <c r="A267">
        <v>265</v>
      </c>
      <c r="B267">
        <v>6434693.26282043</v>
      </c>
      <c r="C267">
        <v>1242719.34982746</v>
      </c>
      <c r="D267">
        <v>1421818.74029445</v>
      </c>
      <c r="E267">
        <v>3212438.4458139</v>
      </c>
      <c r="F267">
        <v>393020.540033399</v>
      </c>
      <c r="G267">
        <v>164696.186851217</v>
      </c>
    </row>
    <row r="268" spans="1:7">
      <c r="A268">
        <v>266</v>
      </c>
      <c r="B268">
        <v>6434692.81458126</v>
      </c>
      <c r="C268">
        <v>1242244.52678405</v>
      </c>
      <c r="D268">
        <v>1422081.12164566</v>
      </c>
      <c r="E268">
        <v>3212438.4458139</v>
      </c>
      <c r="F268">
        <v>393174.802008337</v>
      </c>
      <c r="G268">
        <v>164753.918329308</v>
      </c>
    </row>
    <row r="269" spans="1:7">
      <c r="A269">
        <v>267</v>
      </c>
      <c r="B269">
        <v>6434694.31793668</v>
      </c>
      <c r="C269">
        <v>1242771.68819607</v>
      </c>
      <c r="D269">
        <v>1421829.31549986</v>
      </c>
      <c r="E269">
        <v>3212438.4458139</v>
      </c>
      <c r="F269">
        <v>392975.685519456</v>
      </c>
      <c r="G269">
        <v>164679.182907398</v>
      </c>
    </row>
    <row r="270" spans="1:7">
      <c r="A270">
        <v>268</v>
      </c>
      <c r="B270">
        <v>6434687.19643094</v>
      </c>
      <c r="C270">
        <v>1242747.89100019</v>
      </c>
      <c r="D270">
        <v>1421846.6470649</v>
      </c>
      <c r="E270">
        <v>3212438.4458139</v>
      </c>
      <c r="F270">
        <v>392975.3751895</v>
      </c>
      <c r="G270">
        <v>164678.837362446</v>
      </c>
    </row>
    <row r="271" spans="1:7">
      <c r="A271">
        <v>269</v>
      </c>
      <c r="B271">
        <v>6434682.80767506</v>
      </c>
      <c r="C271">
        <v>1243654.96479156</v>
      </c>
      <c r="D271">
        <v>1421488.53990835</v>
      </c>
      <c r="E271">
        <v>3212438.4458139</v>
      </c>
      <c r="F271">
        <v>392581.17717541</v>
      </c>
      <c r="G271">
        <v>164519.679985843</v>
      </c>
    </row>
    <row r="272" spans="1:7">
      <c r="A272">
        <v>270</v>
      </c>
      <c r="B272">
        <v>6434681.35219218</v>
      </c>
      <c r="C272">
        <v>1243378.37102663</v>
      </c>
      <c r="D272">
        <v>1421644.5443205</v>
      </c>
      <c r="E272">
        <v>3212438.4458139</v>
      </c>
      <c r="F272">
        <v>392662.004589925</v>
      </c>
      <c r="G272">
        <v>164557.986441219</v>
      </c>
    </row>
    <row r="273" spans="1:7">
      <c r="A273">
        <v>271</v>
      </c>
      <c r="B273">
        <v>6434683.46925942</v>
      </c>
      <c r="C273">
        <v>1243496.51731426</v>
      </c>
      <c r="D273">
        <v>1421607.09040812</v>
      </c>
      <c r="E273">
        <v>3212438.4458139</v>
      </c>
      <c r="F273">
        <v>392607.793770186</v>
      </c>
      <c r="G273">
        <v>164533.621952961</v>
      </c>
    </row>
    <row r="274" spans="1:7">
      <c r="A274">
        <v>272</v>
      </c>
      <c r="B274">
        <v>6434679.84367686</v>
      </c>
      <c r="C274">
        <v>1243631.38198829</v>
      </c>
      <c r="D274">
        <v>1421555.83725186</v>
      </c>
      <c r="E274">
        <v>3212438.4458139</v>
      </c>
      <c r="F274">
        <v>392539.367050321</v>
      </c>
      <c r="G274">
        <v>164514.811572494</v>
      </c>
    </row>
    <row r="275" spans="1:7">
      <c r="A275">
        <v>273</v>
      </c>
      <c r="B275">
        <v>6434681.66315388</v>
      </c>
      <c r="C275">
        <v>1243828.71463947</v>
      </c>
      <c r="D275">
        <v>1421478.2899871</v>
      </c>
      <c r="E275">
        <v>3212438.4458139</v>
      </c>
      <c r="F275">
        <v>392455.273908025</v>
      </c>
      <c r="G275">
        <v>164480.938805379</v>
      </c>
    </row>
    <row r="276" spans="1:7">
      <c r="A276">
        <v>274</v>
      </c>
      <c r="B276">
        <v>6434680.84524664</v>
      </c>
      <c r="C276">
        <v>1243376.0777457</v>
      </c>
      <c r="D276">
        <v>1421672.90036649</v>
      </c>
      <c r="E276">
        <v>3212438.4458139</v>
      </c>
      <c r="F276">
        <v>392640.043650231</v>
      </c>
      <c r="G276">
        <v>164553.37767031</v>
      </c>
    </row>
    <row r="277" spans="1:7">
      <c r="A277">
        <v>275</v>
      </c>
      <c r="B277">
        <v>6434680.2798648</v>
      </c>
      <c r="C277">
        <v>1243734.26539957</v>
      </c>
      <c r="D277">
        <v>1421514.32039522</v>
      </c>
      <c r="E277">
        <v>3212438.4458139</v>
      </c>
      <c r="F277">
        <v>392498.493655453</v>
      </c>
      <c r="G277">
        <v>164494.754600662</v>
      </c>
    </row>
    <row r="278" spans="1:7">
      <c r="A278">
        <v>276</v>
      </c>
      <c r="B278">
        <v>6434679.66328004</v>
      </c>
      <c r="C278">
        <v>1243179.37726283</v>
      </c>
      <c r="D278">
        <v>1421724.63311223</v>
      </c>
      <c r="E278">
        <v>3212438.4458139</v>
      </c>
      <c r="F278">
        <v>392737.402503069</v>
      </c>
      <c r="G278">
        <v>164599.804588002</v>
      </c>
    </row>
    <row r="279" spans="1:7">
      <c r="A279">
        <v>277</v>
      </c>
      <c r="B279">
        <v>6434679.95357901</v>
      </c>
      <c r="C279">
        <v>1243025.66409813</v>
      </c>
      <c r="D279">
        <v>1421768.85122738</v>
      </c>
      <c r="E279">
        <v>3212438.4458139</v>
      </c>
      <c r="F279">
        <v>392814.330454674</v>
      </c>
      <c r="G279">
        <v>164632.661984925</v>
      </c>
    </row>
    <row r="280" spans="1:7">
      <c r="A280">
        <v>278</v>
      </c>
      <c r="B280">
        <v>6434681.9553878</v>
      </c>
      <c r="C280">
        <v>1243524.38224526</v>
      </c>
      <c r="D280">
        <v>1421589.66074109</v>
      </c>
      <c r="E280">
        <v>3212438.4458139</v>
      </c>
      <c r="F280">
        <v>392592.369134579</v>
      </c>
      <c r="G280">
        <v>164537.097452975</v>
      </c>
    </row>
    <row r="281" spans="1:7">
      <c r="A281">
        <v>279</v>
      </c>
      <c r="B281">
        <v>6434680.58001596</v>
      </c>
      <c r="C281">
        <v>1243497.93569409</v>
      </c>
      <c r="D281">
        <v>1421578.93700119</v>
      </c>
      <c r="E281">
        <v>3212438.4458139</v>
      </c>
      <c r="F281">
        <v>392614.07087926</v>
      </c>
      <c r="G281">
        <v>164551.19062752</v>
      </c>
    </row>
    <row r="282" spans="1:7">
      <c r="A282">
        <v>280</v>
      </c>
      <c r="B282">
        <v>6434678.22968237</v>
      </c>
      <c r="C282">
        <v>1243312.98764809</v>
      </c>
      <c r="D282">
        <v>1421705.01680244</v>
      </c>
      <c r="E282">
        <v>3212438.4458139</v>
      </c>
      <c r="F282">
        <v>392658.895752297</v>
      </c>
      <c r="G282">
        <v>164562.883665646</v>
      </c>
    </row>
    <row r="283" spans="1:7">
      <c r="A283">
        <v>281</v>
      </c>
      <c r="B283">
        <v>6434678.20312355</v>
      </c>
      <c r="C283">
        <v>1243228.47792008</v>
      </c>
      <c r="D283">
        <v>1421728.92607226</v>
      </c>
      <c r="E283">
        <v>3212438.4458139</v>
      </c>
      <c r="F283">
        <v>392700.1072276</v>
      </c>
      <c r="G283">
        <v>164582.24608972</v>
      </c>
    </row>
    <row r="284" spans="1:7">
      <c r="A284">
        <v>282</v>
      </c>
      <c r="B284">
        <v>6434680.84978131</v>
      </c>
      <c r="C284">
        <v>1243767.5352589</v>
      </c>
      <c r="D284">
        <v>1421537.0294665</v>
      </c>
      <c r="E284">
        <v>3212438.4458139</v>
      </c>
      <c r="F284">
        <v>392451.927727035</v>
      </c>
      <c r="G284">
        <v>164485.911514979</v>
      </c>
    </row>
    <row r="285" spans="1:7">
      <c r="A285">
        <v>283</v>
      </c>
      <c r="B285">
        <v>6434678.49001939</v>
      </c>
      <c r="C285">
        <v>1243090.6623772</v>
      </c>
      <c r="D285">
        <v>1421802.77419608</v>
      </c>
      <c r="E285">
        <v>3212438.4458139</v>
      </c>
      <c r="F285">
        <v>392744.36573336</v>
      </c>
      <c r="G285">
        <v>164602.241898852</v>
      </c>
    </row>
    <row r="286" spans="1:7">
      <c r="A286">
        <v>284</v>
      </c>
      <c r="B286">
        <v>6434679.28804214</v>
      </c>
      <c r="C286">
        <v>1243544.09796022</v>
      </c>
      <c r="D286">
        <v>1421582.03183681</v>
      </c>
      <c r="E286">
        <v>3212438.4458139</v>
      </c>
      <c r="F286">
        <v>392580.719426865</v>
      </c>
      <c r="G286">
        <v>164533.993004344</v>
      </c>
    </row>
    <row r="287" spans="1:7">
      <c r="A287">
        <v>285</v>
      </c>
      <c r="B287">
        <v>6434678.08872327</v>
      </c>
      <c r="C287">
        <v>1243074.527748</v>
      </c>
      <c r="D287">
        <v>1421780.1602591</v>
      </c>
      <c r="E287">
        <v>3212438.4458139</v>
      </c>
      <c r="F287">
        <v>392770.563730721</v>
      </c>
      <c r="G287">
        <v>164614.391171556</v>
      </c>
    </row>
    <row r="288" spans="1:7">
      <c r="A288">
        <v>286</v>
      </c>
      <c r="B288">
        <v>6434680.54244086</v>
      </c>
      <c r="C288">
        <v>1242870.15490673</v>
      </c>
      <c r="D288">
        <v>1421861.17081</v>
      </c>
      <c r="E288">
        <v>3212438.4458139</v>
      </c>
      <c r="F288">
        <v>392858.40179708</v>
      </c>
      <c r="G288">
        <v>164652.369113155</v>
      </c>
    </row>
    <row r="289" spans="1:7">
      <c r="A289">
        <v>287</v>
      </c>
      <c r="B289">
        <v>6434679.9841935</v>
      </c>
      <c r="C289">
        <v>1242787.92500933</v>
      </c>
      <c r="D289">
        <v>1421917.13013939</v>
      </c>
      <c r="E289">
        <v>3212438.4458139</v>
      </c>
      <c r="F289">
        <v>392876.521967263</v>
      </c>
      <c r="G289">
        <v>164659.961263618</v>
      </c>
    </row>
    <row r="290" spans="1:7">
      <c r="A290">
        <v>288</v>
      </c>
      <c r="B290">
        <v>6434679.45422949</v>
      </c>
      <c r="C290">
        <v>1242178.33515808</v>
      </c>
      <c r="D290">
        <v>1422119.13195486</v>
      </c>
      <c r="E290">
        <v>3212438.4458139</v>
      </c>
      <c r="F290">
        <v>393168.613511849</v>
      </c>
      <c r="G290">
        <v>164774.927790802</v>
      </c>
    </row>
    <row r="291" spans="1:7">
      <c r="A291">
        <v>289</v>
      </c>
      <c r="B291">
        <v>6434678.72825319</v>
      </c>
      <c r="C291">
        <v>1243127.92937007</v>
      </c>
      <c r="D291">
        <v>1421766.59462922</v>
      </c>
      <c r="E291">
        <v>3212438.4458139</v>
      </c>
      <c r="F291">
        <v>392742.238441951</v>
      </c>
      <c r="G291">
        <v>164603.519998051</v>
      </c>
    </row>
    <row r="292" spans="1:7">
      <c r="A292">
        <v>290</v>
      </c>
      <c r="B292">
        <v>6434680.23731833</v>
      </c>
      <c r="C292">
        <v>1243163.58710973</v>
      </c>
      <c r="D292">
        <v>1421746.60321618</v>
      </c>
      <c r="E292">
        <v>3212438.4458139</v>
      </c>
      <c r="F292">
        <v>392738.398760047</v>
      </c>
      <c r="G292">
        <v>164593.202418472</v>
      </c>
    </row>
    <row r="293" spans="1:7">
      <c r="A293">
        <v>291</v>
      </c>
      <c r="B293">
        <v>6434679.11704474</v>
      </c>
      <c r="C293">
        <v>1243271.43007717</v>
      </c>
      <c r="D293">
        <v>1421702.06444052</v>
      </c>
      <c r="E293">
        <v>3212438.4458139</v>
      </c>
      <c r="F293">
        <v>392685.223822374</v>
      </c>
      <c r="G293">
        <v>164581.952890786</v>
      </c>
    </row>
    <row r="294" spans="1:7">
      <c r="A294">
        <v>292</v>
      </c>
      <c r="B294">
        <v>6434678.41569025</v>
      </c>
      <c r="C294">
        <v>1243097.18629307</v>
      </c>
      <c r="D294">
        <v>1421766.23600656</v>
      </c>
      <c r="E294">
        <v>3212438.4458139</v>
      </c>
      <c r="F294">
        <v>392764.922181213</v>
      </c>
      <c r="G294">
        <v>164611.625395517</v>
      </c>
    </row>
    <row r="295" spans="1:7">
      <c r="A295">
        <v>293</v>
      </c>
      <c r="B295">
        <v>6434677.94821364</v>
      </c>
      <c r="C295">
        <v>1242916.74511941</v>
      </c>
      <c r="D295">
        <v>1421841.47769349</v>
      </c>
      <c r="E295">
        <v>3212438.4458139</v>
      </c>
      <c r="F295">
        <v>392840.529731426</v>
      </c>
      <c r="G295">
        <v>164640.749855409</v>
      </c>
    </row>
    <row r="296" spans="1:7">
      <c r="A296">
        <v>294</v>
      </c>
      <c r="B296">
        <v>6434677.78619875</v>
      </c>
      <c r="C296">
        <v>1243014.51861015</v>
      </c>
      <c r="D296">
        <v>1421804.6341726</v>
      </c>
      <c r="E296">
        <v>3212438.4458139</v>
      </c>
      <c r="F296">
        <v>392798.146738298</v>
      </c>
      <c r="G296">
        <v>164622.040863808</v>
      </c>
    </row>
    <row r="297" spans="1:7">
      <c r="A297">
        <v>295</v>
      </c>
      <c r="B297">
        <v>6434677.67939858</v>
      </c>
      <c r="C297">
        <v>1243246.94259781</v>
      </c>
      <c r="D297">
        <v>1421712.7306969</v>
      </c>
      <c r="E297">
        <v>3212438.4458139</v>
      </c>
      <c r="F297">
        <v>392700.869462591</v>
      </c>
      <c r="G297">
        <v>164578.690827383</v>
      </c>
    </row>
    <row r="298" spans="1:7">
      <c r="A298">
        <v>296</v>
      </c>
      <c r="B298">
        <v>6434677.90897595</v>
      </c>
      <c r="C298">
        <v>1243368.29669389</v>
      </c>
      <c r="D298">
        <v>1421669.70798546</v>
      </c>
      <c r="E298">
        <v>3212438.4458139</v>
      </c>
      <c r="F298">
        <v>392645.716089638</v>
      </c>
      <c r="G298">
        <v>164555.742393058</v>
      </c>
    </row>
    <row r="299" spans="1:7">
      <c r="A299">
        <v>297</v>
      </c>
      <c r="B299">
        <v>6434678.00459028</v>
      </c>
      <c r="C299">
        <v>1243534.31680892</v>
      </c>
      <c r="D299">
        <v>1421572.52576565</v>
      </c>
      <c r="E299">
        <v>3212438.4458139</v>
      </c>
      <c r="F299">
        <v>392595.883253061</v>
      </c>
      <c r="G299">
        <v>164536.832948759</v>
      </c>
    </row>
    <row r="300" spans="1:7">
      <c r="A300">
        <v>298</v>
      </c>
      <c r="B300">
        <v>6434677.71652817</v>
      </c>
      <c r="C300">
        <v>1243156.10645989</v>
      </c>
      <c r="D300">
        <v>1421739.12671404</v>
      </c>
      <c r="E300">
        <v>3212438.4458139</v>
      </c>
      <c r="F300">
        <v>392746.321448299</v>
      </c>
      <c r="G300">
        <v>164597.716092035</v>
      </c>
    </row>
    <row r="301" spans="1:7">
      <c r="A301">
        <v>299</v>
      </c>
      <c r="B301">
        <v>6434677.87048562</v>
      </c>
      <c r="C301">
        <v>1243505.32861263</v>
      </c>
      <c r="D301">
        <v>1421603.11257236</v>
      </c>
      <c r="E301">
        <v>3212438.4458139</v>
      </c>
      <c r="F301">
        <v>392594.006393588</v>
      </c>
      <c r="G301">
        <v>164536.977093144</v>
      </c>
    </row>
    <row r="302" spans="1:7">
      <c r="A302">
        <v>300</v>
      </c>
      <c r="B302">
        <v>6434677.53977968</v>
      </c>
      <c r="C302">
        <v>1243337.22644123</v>
      </c>
      <c r="D302">
        <v>1421672.07715748</v>
      </c>
      <c r="E302">
        <v>3212438.4458139</v>
      </c>
      <c r="F302">
        <v>392665.591216237</v>
      </c>
      <c r="G302">
        <v>164564.199150831</v>
      </c>
    </row>
    <row r="303" spans="1:7">
      <c r="A303">
        <v>301</v>
      </c>
      <c r="B303">
        <v>6434677.43568312</v>
      </c>
      <c r="C303">
        <v>1243389.60767054</v>
      </c>
      <c r="D303">
        <v>1421639.28765665</v>
      </c>
      <c r="E303">
        <v>3212438.4458139</v>
      </c>
      <c r="F303">
        <v>392651.659201644</v>
      </c>
      <c r="G303">
        <v>164558.435340386</v>
      </c>
    </row>
    <row r="304" spans="1:7">
      <c r="A304">
        <v>302</v>
      </c>
      <c r="B304">
        <v>6434677.85265054</v>
      </c>
      <c r="C304">
        <v>1243584.74267705</v>
      </c>
      <c r="D304">
        <v>1421565.78866508</v>
      </c>
      <c r="E304">
        <v>3212438.4458139</v>
      </c>
      <c r="F304">
        <v>392565.975132349</v>
      </c>
      <c r="G304">
        <v>164522.900362161</v>
      </c>
    </row>
    <row r="305" spans="1:7">
      <c r="A305">
        <v>303</v>
      </c>
      <c r="B305">
        <v>6434677.55822008</v>
      </c>
      <c r="C305">
        <v>1243101.61853636</v>
      </c>
      <c r="D305">
        <v>1421744.87340342</v>
      </c>
      <c r="E305">
        <v>3212438.4458139</v>
      </c>
      <c r="F305">
        <v>392784.459188401</v>
      </c>
      <c r="G305">
        <v>164608.161278001</v>
      </c>
    </row>
    <row r="306" spans="1:7">
      <c r="A306">
        <v>304</v>
      </c>
      <c r="B306">
        <v>6434677.82395652</v>
      </c>
      <c r="C306">
        <v>1243436.30570524</v>
      </c>
      <c r="D306">
        <v>1421613.17349136</v>
      </c>
      <c r="E306">
        <v>3212438.4458139</v>
      </c>
      <c r="F306">
        <v>392637.88465796</v>
      </c>
      <c r="G306">
        <v>164552.014288061</v>
      </c>
    </row>
    <row r="307" spans="1:7">
      <c r="A307">
        <v>305</v>
      </c>
      <c r="B307">
        <v>6434677.9370962</v>
      </c>
      <c r="C307">
        <v>1242931.99637917</v>
      </c>
      <c r="D307">
        <v>1421839.34904837</v>
      </c>
      <c r="E307">
        <v>3212438.4458139</v>
      </c>
      <c r="F307">
        <v>392834.02007543</v>
      </c>
      <c r="G307">
        <v>164634.125779334</v>
      </c>
    </row>
    <row r="308" spans="1:7">
      <c r="A308">
        <v>306</v>
      </c>
      <c r="B308">
        <v>6434677.99520964</v>
      </c>
      <c r="C308">
        <v>1243349.89068007</v>
      </c>
      <c r="D308">
        <v>1421650.38443504</v>
      </c>
      <c r="E308">
        <v>3212438.4458139</v>
      </c>
      <c r="F308">
        <v>392671.460112611</v>
      </c>
      <c r="G308">
        <v>164567.814168024</v>
      </c>
    </row>
    <row r="309" spans="1:7">
      <c r="A309">
        <v>307</v>
      </c>
      <c r="B309">
        <v>6434677.55081532</v>
      </c>
      <c r="C309">
        <v>1243484.67120624</v>
      </c>
      <c r="D309">
        <v>1421603.06393535</v>
      </c>
      <c r="E309">
        <v>3212438.4458139</v>
      </c>
      <c r="F309">
        <v>392609.234890219</v>
      </c>
      <c r="G309">
        <v>164542.134969614</v>
      </c>
    </row>
    <row r="310" spans="1:7">
      <c r="A310">
        <v>308</v>
      </c>
      <c r="B310">
        <v>6434677.95935512</v>
      </c>
      <c r="C310">
        <v>1243318.54361683</v>
      </c>
      <c r="D310">
        <v>1421663.43317921</v>
      </c>
      <c r="E310">
        <v>3212438.4458139</v>
      </c>
      <c r="F310">
        <v>392684.133415106</v>
      </c>
      <c r="G310">
        <v>164573.403330077</v>
      </c>
    </row>
    <row r="311" spans="1:7">
      <c r="A311">
        <v>309</v>
      </c>
      <c r="B311">
        <v>6434677.49446257</v>
      </c>
      <c r="C311">
        <v>1243436.05772919</v>
      </c>
      <c r="D311">
        <v>1421632.57773638</v>
      </c>
      <c r="E311">
        <v>3212438.4458139</v>
      </c>
      <c r="F311">
        <v>392624.443605725</v>
      </c>
      <c r="G311">
        <v>164545.969577382</v>
      </c>
    </row>
    <row r="312" spans="1:7">
      <c r="A312">
        <v>310</v>
      </c>
      <c r="B312">
        <v>6434677.76173041</v>
      </c>
      <c r="C312">
        <v>1243306.42333105</v>
      </c>
      <c r="D312">
        <v>1421678.37289273</v>
      </c>
      <c r="E312">
        <v>3212438.4458139</v>
      </c>
      <c r="F312">
        <v>392683.929243918</v>
      </c>
      <c r="G312">
        <v>164570.590448805</v>
      </c>
    </row>
    <row r="313" spans="1:7">
      <c r="A313">
        <v>311</v>
      </c>
      <c r="B313">
        <v>6434677.58781114</v>
      </c>
      <c r="C313">
        <v>1243510.26365593</v>
      </c>
      <c r="D313">
        <v>1421575.63659288</v>
      </c>
      <c r="E313">
        <v>3212438.4458139</v>
      </c>
      <c r="F313">
        <v>392612.313496528</v>
      </c>
      <c r="G313">
        <v>164540.928251903</v>
      </c>
    </row>
    <row r="314" spans="1:7">
      <c r="A314">
        <v>312</v>
      </c>
      <c r="B314">
        <v>6434677.57348312</v>
      </c>
      <c r="C314">
        <v>1243264.83207453</v>
      </c>
      <c r="D314">
        <v>1421687.01328716</v>
      </c>
      <c r="E314">
        <v>3212438.4458139</v>
      </c>
      <c r="F314">
        <v>392706.078330529</v>
      </c>
      <c r="G314">
        <v>164581.203977007</v>
      </c>
    </row>
    <row r="315" spans="1:7">
      <c r="A315">
        <v>313</v>
      </c>
      <c r="B315">
        <v>6434677.43980013</v>
      </c>
      <c r="C315">
        <v>1243357.4239078</v>
      </c>
      <c r="D315">
        <v>1421655.69649845</v>
      </c>
      <c r="E315">
        <v>3212438.4458139</v>
      </c>
      <c r="F315">
        <v>392662.543672438</v>
      </c>
      <c r="G315">
        <v>164563.329907553</v>
      </c>
    </row>
    <row r="316" spans="1:7">
      <c r="A316">
        <v>314</v>
      </c>
      <c r="B316">
        <v>6434677.30021994</v>
      </c>
      <c r="C316">
        <v>1243490.3888554</v>
      </c>
      <c r="D316">
        <v>1421592.13168438</v>
      </c>
      <c r="E316">
        <v>3212438.4458139</v>
      </c>
      <c r="F316">
        <v>392612.76118891</v>
      </c>
      <c r="G316">
        <v>164543.572677354</v>
      </c>
    </row>
    <row r="317" spans="1:7">
      <c r="A317">
        <v>315</v>
      </c>
      <c r="B317">
        <v>6434677.43281827</v>
      </c>
      <c r="C317">
        <v>1243572.56828134</v>
      </c>
      <c r="D317">
        <v>1421558.67433731</v>
      </c>
      <c r="E317">
        <v>3212438.4458139</v>
      </c>
      <c r="F317">
        <v>392578.741653123</v>
      </c>
      <c r="G317">
        <v>164529.002732599</v>
      </c>
    </row>
    <row r="318" spans="1:7">
      <c r="A318">
        <v>316</v>
      </c>
      <c r="B318">
        <v>6434677.14008674</v>
      </c>
      <c r="C318">
        <v>1243544.54541938</v>
      </c>
      <c r="D318">
        <v>1421569.93856225</v>
      </c>
      <c r="E318">
        <v>3212438.4458139</v>
      </c>
      <c r="F318">
        <v>392589.065769475</v>
      </c>
      <c r="G318">
        <v>164535.144521745</v>
      </c>
    </row>
    <row r="319" spans="1:7">
      <c r="A319">
        <v>317</v>
      </c>
      <c r="B319">
        <v>6434677.26755578</v>
      </c>
      <c r="C319">
        <v>1243624.5364764</v>
      </c>
      <c r="D319">
        <v>1421542.14895994</v>
      </c>
      <c r="E319">
        <v>3212438.4458139</v>
      </c>
      <c r="F319">
        <v>392552.302017652</v>
      </c>
      <c r="G319">
        <v>164519.834287882</v>
      </c>
    </row>
    <row r="320" spans="1:7">
      <c r="A320">
        <v>318</v>
      </c>
      <c r="B320">
        <v>6434677.11882144</v>
      </c>
      <c r="C320">
        <v>1243533.98580482</v>
      </c>
      <c r="D320">
        <v>1421581.5769532</v>
      </c>
      <c r="E320">
        <v>3212438.4458139</v>
      </c>
      <c r="F320">
        <v>392588.605046398</v>
      </c>
      <c r="G320">
        <v>164534.505203125</v>
      </c>
    </row>
    <row r="321" spans="1:7">
      <c r="A321">
        <v>319</v>
      </c>
      <c r="B321">
        <v>6434677.19996475</v>
      </c>
      <c r="C321">
        <v>1243461.4454733</v>
      </c>
      <c r="D321">
        <v>1421616.61373365</v>
      </c>
      <c r="E321">
        <v>3212438.4458139</v>
      </c>
      <c r="F321">
        <v>392615.166653441</v>
      </c>
      <c r="G321">
        <v>164545.528290468</v>
      </c>
    </row>
    <row r="322" spans="1:7">
      <c r="A322">
        <v>320</v>
      </c>
      <c r="B322">
        <v>6434676.82392578</v>
      </c>
      <c r="C322">
        <v>1243446.58009799</v>
      </c>
      <c r="D322">
        <v>1421615.43157919</v>
      </c>
      <c r="E322">
        <v>3212438.4458139</v>
      </c>
      <c r="F322">
        <v>392626.529648348</v>
      </c>
      <c r="G322">
        <v>164549.836786357</v>
      </c>
    </row>
    <row r="323" spans="1:7">
      <c r="A323">
        <v>321</v>
      </c>
      <c r="B323">
        <v>6434676.7608085</v>
      </c>
      <c r="C323">
        <v>1243512.15470709</v>
      </c>
      <c r="D323">
        <v>1421587.66659351</v>
      </c>
      <c r="E323">
        <v>3212438.4458139</v>
      </c>
      <c r="F323">
        <v>392599.266923305</v>
      </c>
      <c r="G323">
        <v>164539.226770692</v>
      </c>
    </row>
    <row r="324" spans="1:7">
      <c r="A324">
        <v>322</v>
      </c>
      <c r="B324">
        <v>6434676.86550486</v>
      </c>
      <c r="C324">
        <v>1243508.92890632</v>
      </c>
      <c r="D324">
        <v>1421585.5942948</v>
      </c>
      <c r="E324">
        <v>3212438.4458139</v>
      </c>
      <c r="F324">
        <v>392603.378611575</v>
      </c>
      <c r="G324">
        <v>164540.517878266</v>
      </c>
    </row>
    <row r="325" spans="1:7">
      <c r="A325">
        <v>323</v>
      </c>
      <c r="B325">
        <v>6434676.42112872</v>
      </c>
      <c r="C325">
        <v>1243399.33891206</v>
      </c>
      <c r="D325">
        <v>1421631.11834261</v>
      </c>
      <c r="E325">
        <v>3212438.4458139</v>
      </c>
      <c r="F325">
        <v>392649.872578352</v>
      </c>
      <c r="G325">
        <v>164557.645481796</v>
      </c>
    </row>
    <row r="326" spans="1:7">
      <c r="A326">
        <v>324</v>
      </c>
      <c r="B326">
        <v>6434676.28359137</v>
      </c>
      <c r="C326">
        <v>1243427.43147745</v>
      </c>
      <c r="D326">
        <v>1421622.85810067</v>
      </c>
      <c r="E326">
        <v>3212438.4458139</v>
      </c>
      <c r="F326">
        <v>392636.040779354</v>
      </c>
      <c r="G326">
        <v>164551.507420002</v>
      </c>
    </row>
    <row r="327" spans="1:7">
      <c r="A327">
        <v>325</v>
      </c>
      <c r="B327">
        <v>6434676.16775407</v>
      </c>
      <c r="C327">
        <v>1243359.13538759</v>
      </c>
      <c r="D327">
        <v>1421648.65668492</v>
      </c>
      <c r="E327">
        <v>3212438.4458139</v>
      </c>
      <c r="F327">
        <v>392665.833870873</v>
      </c>
      <c r="G327">
        <v>164564.095996787</v>
      </c>
    </row>
    <row r="328" spans="1:7">
      <c r="A328">
        <v>326</v>
      </c>
      <c r="B328">
        <v>6434676.23602089</v>
      </c>
      <c r="C328">
        <v>1243260.67506552</v>
      </c>
      <c r="D328">
        <v>1421684.93306441</v>
      </c>
      <c r="E328">
        <v>3212438.4458139</v>
      </c>
      <c r="F328">
        <v>392709.503920128</v>
      </c>
      <c r="G328">
        <v>164582.678156925</v>
      </c>
    </row>
    <row r="329" spans="1:7">
      <c r="A329">
        <v>327</v>
      </c>
      <c r="B329">
        <v>6434676.21559339</v>
      </c>
      <c r="C329">
        <v>1243378.98059706</v>
      </c>
      <c r="D329">
        <v>1421640.76854422</v>
      </c>
      <c r="E329">
        <v>3212438.4458139</v>
      </c>
      <c r="F329">
        <v>392657.027018635</v>
      </c>
      <c r="G329">
        <v>164560.993619583</v>
      </c>
    </row>
    <row r="330" spans="1:7">
      <c r="A330">
        <v>328</v>
      </c>
      <c r="B330">
        <v>6434676.16358228</v>
      </c>
      <c r="C330">
        <v>1243406.00045585</v>
      </c>
      <c r="D330">
        <v>1421625.28319793</v>
      </c>
      <c r="E330">
        <v>3212438.4458139</v>
      </c>
      <c r="F330">
        <v>392649.049677918</v>
      </c>
      <c r="G330">
        <v>164557.384436688</v>
      </c>
    </row>
    <row r="331" spans="1:7">
      <c r="A331">
        <v>329</v>
      </c>
      <c r="B331">
        <v>6434676.28551525</v>
      </c>
      <c r="C331">
        <v>1243351.00907411</v>
      </c>
      <c r="D331">
        <v>1421645.59422929</v>
      </c>
      <c r="E331">
        <v>3212438.4458139</v>
      </c>
      <c r="F331">
        <v>392674.9980212</v>
      </c>
      <c r="G331">
        <v>164566.23837676</v>
      </c>
    </row>
    <row r="332" spans="1:7">
      <c r="A332">
        <v>330</v>
      </c>
      <c r="B332">
        <v>6434676.26094633</v>
      </c>
      <c r="C332">
        <v>1243434.40526724</v>
      </c>
      <c r="D332">
        <v>1421610.34382676</v>
      </c>
      <c r="E332">
        <v>3212438.4458139</v>
      </c>
      <c r="F332">
        <v>392639.865310233</v>
      </c>
      <c r="G332">
        <v>164553.200728199</v>
      </c>
    </row>
    <row r="333" spans="1:7">
      <c r="A333">
        <v>331</v>
      </c>
      <c r="B333">
        <v>6434676.1249607</v>
      </c>
      <c r="C333">
        <v>1243267.18492084</v>
      </c>
      <c r="D333">
        <v>1421679.46483831</v>
      </c>
      <c r="E333">
        <v>3212438.4458139</v>
      </c>
      <c r="F333">
        <v>392708.753227406</v>
      </c>
      <c r="G333">
        <v>164582.276160243</v>
      </c>
    </row>
    <row r="334" spans="1:7">
      <c r="A334">
        <v>332</v>
      </c>
      <c r="B334">
        <v>6434676.12127621</v>
      </c>
      <c r="C334">
        <v>1243184.92735588</v>
      </c>
      <c r="D334">
        <v>1421715.69803945</v>
      </c>
      <c r="E334">
        <v>3212438.4458139</v>
      </c>
      <c r="F334">
        <v>392741.532161612</v>
      </c>
      <c r="G334">
        <v>164595.517905372</v>
      </c>
    </row>
    <row r="335" spans="1:7">
      <c r="A335">
        <v>333</v>
      </c>
      <c r="B335">
        <v>6434676.04871455</v>
      </c>
      <c r="C335">
        <v>1243252.27189953</v>
      </c>
      <c r="D335">
        <v>1421692.30716555</v>
      </c>
      <c r="E335">
        <v>3212438.4458139</v>
      </c>
      <c r="F335">
        <v>392711.660449943</v>
      </c>
      <c r="G335">
        <v>164581.363385628</v>
      </c>
    </row>
    <row r="336" spans="1:7">
      <c r="A336">
        <v>334</v>
      </c>
      <c r="B336">
        <v>6434676.11581472</v>
      </c>
      <c r="C336">
        <v>1243186.79462721</v>
      </c>
      <c r="D336">
        <v>1421716.5108891</v>
      </c>
      <c r="E336">
        <v>3212438.4458139</v>
      </c>
      <c r="F336">
        <v>392741.279884421</v>
      </c>
      <c r="G336">
        <v>164593.084600089</v>
      </c>
    </row>
    <row r="337" spans="1:7">
      <c r="A337">
        <v>335</v>
      </c>
      <c r="B337">
        <v>6434676.15997981</v>
      </c>
      <c r="C337">
        <v>1243340.03680614</v>
      </c>
      <c r="D337">
        <v>1421667.00155401</v>
      </c>
      <c r="E337">
        <v>3212438.4458139</v>
      </c>
      <c r="F337">
        <v>392668.536158202</v>
      </c>
      <c r="G337">
        <v>164562.13964755</v>
      </c>
    </row>
    <row r="338" spans="1:7">
      <c r="A338">
        <v>336</v>
      </c>
      <c r="B338">
        <v>6434676.09632248</v>
      </c>
      <c r="C338">
        <v>1243237.61324421</v>
      </c>
      <c r="D338">
        <v>1421702.65126391</v>
      </c>
      <c r="E338">
        <v>3212438.4458139</v>
      </c>
      <c r="F338">
        <v>392714.899276032</v>
      </c>
      <c r="G338">
        <v>164582.486724425</v>
      </c>
    </row>
    <row r="339" spans="1:7">
      <c r="A339">
        <v>337</v>
      </c>
      <c r="B339">
        <v>6434676.1696408</v>
      </c>
      <c r="C339">
        <v>1243097.79642082</v>
      </c>
      <c r="D339">
        <v>1421765.63604741</v>
      </c>
      <c r="E339">
        <v>3212438.4458139</v>
      </c>
      <c r="F339">
        <v>392769.195497352</v>
      </c>
      <c r="G339">
        <v>164605.095861316</v>
      </c>
    </row>
    <row r="340" spans="1:7">
      <c r="A340">
        <v>338</v>
      </c>
      <c r="B340">
        <v>6434676.10130649</v>
      </c>
      <c r="C340">
        <v>1243294.65511381</v>
      </c>
      <c r="D340">
        <v>1421674.7056251</v>
      </c>
      <c r="E340">
        <v>3212438.4458139</v>
      </c>
      <c r="F340">
        <v>392693.901898053</v>
      </c>
      <c r="G340">
        <v>164574.392855628</v>
      </c>
    </row>
    <row r="341" spans="1:7">
      <c r="A341">
        <v>339</v>
      </c>
      <c r="B341">
        <v>6434676.10020417</v>
      </c>
      <c r="C341">
        <v>1243326.67775396</v>
      </c>
      <c r="D341">
        <v>1421664.93074847</v>
      </c>
      <c r="E341">
        <v>3212438.4458139</v>
      </c>
      <c r="F341">
        <v>392678.601965565</v>
      </c>
      <c r="G341">
        <v>164567.44392228</v>
      </c>
    </row>
    <row r="342" spans="1:7">
      <c r="A342">
        <v>340</v>
      </c>
      <c r="B342">
        <v>6434676.07139482</v>
      </c>
      <c r="C342">
        <v>1243219.35618359</v>
      </c>
      <c r="D342">
        <v>1421702.11868327</v>
      </c>
      <c r="E342">
        <v>3212438.4458139</v>
      </c>
      <c r="F342">
        <v>392728.745026199</v>
      </c>
      <c r="G342">
        <v>164587.405687872</v>
      </c>
    </row>
    <row r="343" spans="1:7">
      <c r="A343">
        <v>341</v>
      </c>
      <c r="B343">
        <v>6434676.17055801</v>
      </c>
      <c r="C343">
        <v>1243376.50236983</v>
      </c>
      <c r="D343">
        <v>1421643.02789847</v>
      </c>
      <c r="E343">
        <v>3212438.4458139</v>
      </c>
      <c r="F343">
        <v>392657.630873333</v>
      </c>
      <c r="G343">
        <v>164560.563602483</v>
      </c>
    </row>
    <row r="344" spans="1:7">
      <c r="A344">
        <v>342</v>
      </c>
      <c r="B344">
        <v>6434676.1395825</v>
      </c>
      <c r="C344">
        <v>1243235.98054665</v>
      </c>
      <c r="D344">
        <v>1421696.3671873</v>
      </c>
      <c r="E344">
        <v>3212438.4458139</v>
      </c>
      <c r="F344">
        <v>392720.057262328</v>
      </c>
      <c r="G344">
        <v>164585.288772322</v>
      </c>
    </row>
    <row r="345" spans="1:7">
      <c r="A345">
        <v>343</v>
      </c>
      <c r="B345">
        <v>6434676.07469321</v>
      </c>
      <c r="C345">
        <v>1243261.94763092</v>
      </c>
      <c r="D345">
        <v>1421688.79131054</v>
      </c>
      <c r="E345">
        <v>3212438.4458139</v>
      </c>
      <c r="F345">
        <v>392707.444510178</v>
      </c>
      <c r="G345">
        <v>164579.445427667</v>
      </c>
    </row>
    <row r="346" spans="1:7">
      <c r="A346">
        <v>344</v>
      </c>
      <c r="B346">
        <v>6434676.04854933</v>
      </c>
      <c r="C346">
        <v>1243291.6100381</v>
      </c>
      <c r="D346">
        <v>1421677.46541891</v>
      </c>
      <c r="E346">
        <v>3212438.4458139</v>
      </c>
      <c r="F346">
        <v>392694.2933187</v>
      </c>
      <c r="G346">
        <v>164574.23395972</v>
      </c>
    </row>
    <row r="347" spans="1:7">
      <c r="A347">
        <v>345</v>
      </c>
      <c r="B347">
        <v>6434676.04590917</v>
      </c>
      <c r="C347">
        <v>1243312.81043093</v>
      </c>
      <c r="D347">
        <v>1421669.67836703</v>
      </c>
      <c r="E347">
        <v>3212438.4458139</v>
      </c>
      <c r="F347">
        <v>392685.153174646</v>
      </c>
      <c r="G347">
        <v>164569.958122663</v>
      </c>
    </row>
    <row r="348" spans="1:7">
      <c r="A348">
        <v>346</v>
      </c>
      <c r="B348">
        <v>6434676.10970595</v>
      </c>
      <c r="C348">
        <v>1243229.50358097</v>
      </c>
      <c r="D348">
        <v>1421700.55277202</v>
      </c>
      <c r="E348">
        <v>3212438.4458139</v>
      </c>
      <c r="F348">
        <v>392722.427045664</v>
      </c>
      <c r="G348">
        <v>164585.1804934</v>
      </c>
    </row>
    <row r="349" spans="1:7">
      <c r="A349">
        <v>347</v>
      </c>
      <c r="B349">
        <v>6434676.05995023</v>
      </c>
      <c r="C349">
        <v>1243336.82959008</v>
      </c>
      <c r="D349">
        <v>1421657.68394997</v>
      </c>
      <c r="E349">
        <v>3212438.4458139</v>
      </c>
      <c r="F349">
        <v>392676.581002716</v>
      </c>
      <c r="G349">
        <v>164566.519593573</v>
      </c>
    </row>
    <row r="350" spans="1:7">
      <c r="A350">
        <v>348</v>
      </c>
      <c r="B350">
        <v>6434676.07366414</v>
      </c>
      <c r="C350">
        <v>1243356.00094902</v>
      </c>
      <c r="D350">
        <v>1421649.44422081</v>
      </c>
      <c r="E350">
        <v>3212438.4458139</v>
      </c>
      <c r="F350">
        <v>392669.200048259</v>
      </c>
      <c r="G350">
        <v>164562.982632162</v>
      </c>
    </row>
    <row r="351" spans="1:7">
      <c r="A351">
        <v>349</v>
      </c>
      <c r="B351">
        <v>6434676.06156144</v>
      </c>
      <c r="C351">
        <v>1243282.22692488</v>
      </c>
      <c r="D351">
        <v>1421681.64209947</v>
      </c>
      <c r="E351">
        <v>3212438.4458139</v>
      </c>
      <c r="F351">
        <v>392698.252004962</v>
      </c>
      <c r="G351">
        <v>164575.494718234</v>
      </c>
    </row>
    <row r="352" spans="1:7">
      <c r="A352">
        <v>350</v>
      </c>
      <c r="B352">
        <v>6434676.04982042</v>
      </c>
      <c r="C352">
        <v>1243396.21618645</v>
      </c>
      <c r="D352">
        <v>1421637.33017369</v>
      </c>
      <c r="E352">
        <v>3212438.4458139</v>
      </c>
      <c r="F352">
        <v>392648.551801881</v>
      </c>
      <c r="G352">
        <v>164555.5058445</v>
      </c>
    </row>
    <row r="353" spans="1:7">
      <c r="A353">
        <v>351</v>
      </c>
      <c r="B353">
        <v>6434676.07729316</v>
      </c>
      <c r="C353">
        <v>1243269.37860647</v>
      </c>
      <c r="D353">
        <v>1421688.8720418</v>
      </c>
      <c r="E353">
        <v>3212438.4458139</v>
      </c>
      <c r="F353">
        <v>392702.432447338</v>
      </c>
      <c r="G353">
        <v>164576.948383659</v>
      </c>
    </row>
    <row r="354" spans="1:7">
      <c r="A354">
        <v>352</v>
      </c>
      <c r="B354">
        <v>6434676.03455945</v>
      </c>
      <c r="C354">
        <v>1243266.14323086</v>
      </c>
      <c r="D354">
        <v>1421693.64569098</v>
      </c>
      <c r="E354">
        <v>3212438.4458139</v>
      </c>
      <c r="F354">
        <v>392701.125831913</v>
      </c>
      <c r="G354">
        <v>164576.673991789</v>
      </c>
    </row>
    <row r="355" spans="1:7">
      <c r="A355">
        <v>353</v>
      </c>
      <c r="B355">
        <v>6434676.05947315</v>
      </c>
      <c r="C355">
        <v>1243290.07018417</v>
      </c>
      <c r="D355">
        <v>1421686.02105711</v>
      </c>
      <c r="E355">
        <v>3212438.4458139</v>
      </c>
      <c r="F355">
        <v>392690.010487719</v>
      </c>
      <c r="G355">
        <v>164571.511930259</v>
      </c>
    </row>
    <row r="356" spans="1:7">
      <c r="A356">
        <v>354</v>
      </c>
      <c r="B356">
        <v>6434676.00415216</v>
      </c>
      <c r="C356">
        <v>1243305.49933997</v>
      </c>
      <c r="D356">
        <v>1421680.99261552</v>
      </c>
      <c r="E356">
        <v>3212438.4458139</v>
      </c>
      <c r="F356">
        <v>392682.106135997</v>
      </c>
      <c r="G356">
        <v>164568.960246777</v>
      </c>
    </row>
    <row r="357" spans="1:7">
      <c r="A357">
        <v>355</v>
      </c>
      <c r="B357">
        <v>6434675.98918175</v>
      </c>
      <c r="C357">
        <v>1243324.80359513</v>
      </c>
      <c r="D357">
        <v>1421674.26267828</v>
      </c>
      <c r="E357">
        <v>3212438.4458139</v>
      </c>
      <c r="F357">
        <v>392673.292232201</v>
      </c>
      <c r="G357">
        <v>164565.184862242</v>
      </c>
    </row>
    <row r="358" spans="1:7">
      <c r="A358">
        <v>356</v>
      </c>
      <c r="B358">
        <v>6434675.98851807</v>
      </c>
      <c r="C358">
        <v>1243367.74783477</v>
      </c>
      <c r="D358">
        <v>1421656.15537863</v>
      </c>
      <c r="E358">
        <v>3212438.4458139</v>
      </c>
      <c r="F358">
        <v>392655.166628703</v>
      </c>
      <c r="G358">
        <v>164558.47286206</v>
      </c>
    </row>
    <row r="359" spans="1:7">
      <c r="A359">
        <v>357</v>
      </c>
      <c r="B359">
        <v>6434675.9944536</v>
      </c>
      <c r="C359">
        <v>1243330.87306522</v>
      </c>
      <c r="D359">
        <v>1421670.54833833</v>
      </c>
      <c r="E359">
        <v>3212438.4458139</v>
      </c>
      <c r="F359">
        <v>392671.29437359</v>
      </c>
      <c r="G359">
        <v>164564.832862559</v>
      </c>
    </row>
    <row r="360" spans="1:7">
      <c r="A360">
        <v>358</v>
      </c>
      <c r="B360">
        <v>6434676.01882744</v>
      </c>
      <c r="C360">
        <v>1243393.04262696</v>
      </c>
      <c r="D360">
        <v>1421644.36314544</v>
      </c>
      <c r="E360">
        <v>3212438.4458139</v>
      </c>
      <c r="F360">
        <v>392645.357715269</v>
      </c>
      <c r="G360">
        <v>164554.809525878</v>
      </c>
    </row>
    <row r="361" spans="1:7">
      <c r="A361">
        <v>359</v>
      </c>
      <c r="B361">
        <v>6434676.02165067</v>
      </c>
      <c r="C361">
        <v>1243379.45401316</v>
      </c>
      <c r="D361">
        <v>1421653.95967354</v>
      </c>
      <c r="E361">
        <v>3212438.4458139</v>
      </c>
      <c r="F361">
        <v>392648.16857827</v>
      </c>
      <c r="G361">
        <v>164555.993571802</v>
      </c>
    </row>
    <row r="362" spans="1:7">
      <c r="A362">
        <v>360</v>
      </c>
      <c r="B362">
        <v>6434675.982918</v>
      </c>
      <c r="C362">
        <v>1243368.05010189</v>
      </c>
      <c r="D362">
        <v>1421657.95323464</v>
      </c>
      <c r="E362">
        <v>3212438.4458139</v>
      </c>
      <c r="F362">
        <v>392653.991610787</v>
      </c>
      <c r="G362">
        <v>164557.542156779</v>
      </c>
    </row>
    <row r="363" spans="1:7">
      <c r="A363">
        <v>361</v>
      </c>
      <c r="B363">
        <v>6434675.978915</v>
      </c>
      <c r="C363">
        <v>1243334.60424469</v>
      </c>
      <c r="D363">
        <v>1421670.30049356</v>
      </c>
      <c r="E363">
        <v>3212438.4458139</v>
      </c>
      <c r="F363">
        <v>392668.8631456</v>
      </c>
      <c r="G363">
        <v>164563.765217245</v>
      </c>
    </row>
    <row r="364" spans="1:7">
      <c r="A364">
        <v>362</v>
      </c>
      <c r="B364">
        <v>6434676.00435836</v>
      </c>
      <c r="C364">
        <v>1243326.40384973</v>
      </c>
      <c r="D364">
        <v>1421671.15469785</v>
      </c>
      <c r="E364">
        <v>3212438.4458139</v>
      </c>
      <c r="F364">
        <v>392674.18028955</v>
      </c>
      <c r="G364">
        <v>164565.819707327</v>
      </c>
    </row>
    <row r="365" spans="1:7">
      <c r="A365">
        <v>363</v>
      </c>
      <c r="B365">
        <v>6434675.99907355</v>
      </c>
      <c r="C365">
        <v>1243354.40080403</v>
      </c>
      <c r="D365">
        <v>1421662.82558392</v>
      </c>
      <c r="E365">
        <v>3212438.4458139</v>
      </c>
      <c r="F365">
        <v>392660.142426571</v>
      </c>
      <c r="G365">
        <v>164560.184445137</v>
      </c>
    </row>
    <row r="366" spans="1:7">
      <c r="A366">
        <v>364</v>
      </c>
      <c r="B366">
        <v>6434676.00737344</v>
      </c>
      <c r="C366">
        <v>1243389.52347366</v>
      </c>
      <c r="D366">
        <v>1421644.78904521</v>
      </c>
      <c r="E366">
        <v>3212438.4458139</v>
      </c>
      <c r="F366">
        <v>392648.270101711</v>
      </c>
      <c r="G366">
        <v>164554.97893896</v>
      </c>
    </row>
    <row r="367" spans="1:7">
      <c r="A367">
        <v>365</v>
      </c>
      <c r="B367">
        <v>6434675.97339875</v>
      </c>
      <c r="C367">
        <v>1243380.96208124</v>
      </c>
      <c r="D367">
        <v>1421651.82352451</v>
      </c>
      <c r="E367">
        <v>3212438.4458139</v>
      </c>
      <c r="F367">
        <v>392648.863380935</v>
      </c>
      <c r="G367">
        <v>164555.878598165</v>
      </c>
    </row>
    <row r="368" spans="1:7">
      <c r="A368">
        <v>366</v>
      </c>
      <c r="B368">
        <v>6434675.99317222</v>
      </c>
      <c r="C368">
        <v>1243306.29526466</v>
      </c>
      <c r="D368">
        <v>1421685.28180681</v>
      </c>
      <c r="E368">
        <v>3212438.4458139</v>
      </c>
      <c r="F368">
        <v>392678.101472507</v>
      </c>
      <c r="G368">
        <v>164567.868814346</v>
      </c>
    </row>
    <row r="369" spans="1:7">
      <c r="A369">
        <v>367</v>
      </c>
      <c r="B369">
        <v>6434675.98420926</v>
      </c>
      <c r="C369">
        <v>1243342.6607071</v>
      </c>
      <c r="D369">
        <v>1421668.74348375</v>
      </c>
      <c r="E369">
        <v>3212438.4458139</v>
      </c>
      <c r="F369">
        <v>392663.997015368</v>
      </c>
      <c r="G369">
        <v>164562.137189131</v>
      </c>
    </row>
    <row r="370" spans="1:7">
      <c r="A370">
        <v>368</v>
      </c>
      <c r="B370">
        <v>6434675.98231685</v>
      </c>
      <c r="C370">
        <v>1243371.12847754</v>
      </c>
      <c r="D370">
        <v>1421651.76694828</v>
      </c>
      <c r="E370">
        <v>3212438.4458139</v>
      </c>
      <c r="F370">
        <v>392655.576471077</v>
      </c>
      <c r="G370">
        <v>164559.064606056</v>
      </c>
    </row>
    <row r="371" spans="1:7">
      <c r="A371">
        <v>369</v>
      </c>
      <c r="B371">
        <v>6434675.98840486</v>
      </c>
      <c r="C371">
        <v>1243404.73561664</v>
      </c>
      <c r="D371">
        <v>1421643.1836615</v>
      </c>
      <c r="E371">
        <v>3212438.4458139</v>
      </c>
      <c r="F371">
        <v>392638.558653255</v>
      </c>
      <c r="G371">
        <v>164551.064659571</v>
      </c>
    </row>
    <row r="372" spans="1:7">
      <c r="A372">
        <v>370</v>
      </c>
      <c r="B372">
        <v>6434676.005761</v>
      </c>
      <c r="C372">
        <v>1243430.84154955</v>
      </c>
      <c r="D372">
        <v>1421634.55827851</v>
      </c>
      <c r="E372">
        <v>3212438.4458139</v>
      </c>
      <c r="F372">
        <v>392626.417554101</v>
      </c>
      <c r="G372">
        <v>164545.742564939</v>
      </c>
    </row>
    <row r="373" spans="1:7">
      <c r="A373">
        <v>371</v>
      </c>
      <c r="B373">
        <v>6434676.00248214</v>
      </c>
      <c r="C373">
        <v>1243351.98012651</v>
      </c>
      <c r="D373">
        <v>1421665.38095869</v>
      </c>
      <c r="E373">
        <v>3212438.4458139</v>
      </c>
      <c r="F373">
        <v>392659.77837824</v>
      </c>
      <c r="G373">
        <v>164560.417204798</v>
      </c>
    </row>
    <row r="374" spans="1:7">
      <c r="A374">
        <v>372</v>
      </c>
      <c r="B374">
        <v>6434675.9763844</v>
      </c>
      <c r="C374">
        <v>1243367.8103851</v>
      </c>
      <c r="D374">
        <v>1421650.66059219</v>
      </c>
      <c r="E374">
        <v>3212438.4458139</v>
      </c>
      <c r="F374">
        <v>392659.033234185</v>
      </c>
      <c r="G374">
        <v>164560.026359029</v>
      </c>
    </row>
    <row r="375" spans="1:7">
      <c r="A375">
        <v>373</v>
      </c>
      <c r="B375">
        <v>6434675.97958135</v>
      </c>
      <c r="C375">
        <v>1243376.22055386</v>
      </c>
      <c r="D375">
        <v>1421651.9546423</v>
      </c>
      <c r="E375">
        <v>3212438.4458139</v>
      </c>
      <c r="F375">
        <v>392651.990591572</v>
      </c>
      <c r="G375">
        <v>164557.367979718</v>
      </c>
    </row>
    <row r="376" spans="1:7">
      <c r="A376">
        <v>374</v>
      </c>
      <c r="B376">
        <v>6434675.99840448</v>
      </c>
      <c r="C376">
        <v>1243329.72565693</v>
      </c>
      <c r="D376">
        <v>1421671.02097335</v>
      </c>
      <c r="E376">
        <v>3212438.4458139</v>
      </c>
      <c r="F376">
        <v>392671.516859395</v>
      </c>
      <c r="G376">
        <v>164565.289100903</v>
      </c>
    </row>
    <row r="377" spans="1:7">
      <c r="A377">
        <v>375</v>
      </c>
      <c r="B377">
        <v>6434675.99083003</v>
      </c>
      <c r="C377">
        <v>1243370.03345141</v>
      </c>
      <c r="D377">
        <v>1421656.08686217</v>
      </c>
      <c r="E377">
        <v>3212438.4458139</v>
      </c>
      <c r="F377">
        <v>392653.392276472</v>
      </c>
      <c r="G377">
        <v>164558.032426086</v>
      </c>
    </row>
    <row r="378" spans="1:7">
      <c r="A378">
        <v>376</v>
      </c>
      <c r="B378">
        <v>6434676.01954588</v>
      </c>
      <c r="C378">
        <v>1243511.86524242</v>
      </c>
      <c r="D378">
        <v>1421598.19743485</v>
      </c>
      <c r="E378">
        <v>3212438.4458139</v>
      </c>
      <c r="F378">
        <v>392593.822134118</v>
      </c>
      <c r="G378">
        <v>164533.688920601</v>
      </c>
    </row>
    <row r="379" spans="1:7">
      <c r="A379">
        <v>377</v>
      </c>
      <c r="B379">
        <v>6434675.97660936</v>
      </c>
      <c r="C379">
        <v>1243395.10014743</v>
      </c>
      <c r="D379">
        <v>1421644.52559029</v>
      </c>
      <c r="E379">
        <v>3212438.4458139</v>
      </c>
      <c r="F379">
        <v>392643.926533345</v>
      </c>
      <c r="G379">
        <v>164553.978524403</v>
      </c>
    </row>
    <row r="380" spans="1:7">
      <c r="A380">
        <v>378</v>
      </c>
      <c r="B380">
        <v>6434675.98411524</v>
      </c>
      <c r="C380">
        <v>1243392.68340992</v>
      </c>
      <c r="D380">
        <v>1421647.84362607</v>
      </c>
      <c r="E380">
        <v>3212438.4458139</v>
      </c>
      <c r="F380">
        <v>392643.369746757</v>
      </c>
      <c r="G380">
        <v>164553.641518587</v>
      </c>
    </row>
    <row r="381" spans="1:7">
      <c r="A381">
        <v>379</v>
      </c>
      <c r="B381">
        <v>6434675.98142342</v>
      </c>
      <c r="C381">
        <v>1243398.84334824</v>
      </c>
      <c r="D381">
        <v>1421645.07409826</v>
      </c>
      <c r="E381">
        <v>3212438.4458139</v>
      </c>
      <c r="F381">
        <v>392640.647807652</v>
      </c>
      <c r="G381">
        <v>164552.970355365</v>
      </c>
    </row>
    <row r="382" spans="1:7">
      <c r="A382">
        <v>380</v>
      </c>
      <c r="B382">
        <v>6434675.97708892</v>
      </c>
      <c r="C382">
        <v>1243391.90551818</v>
      </c>
      <c r="D382">
        <v>1421647.39206525</v>
      </c>
      <c r="E382">
        <v>3212438.4458139</v>
      </c>
      <c r="F382">
        <v>392644.264914636</v>
      </c>
      <c r="G382">
        <v>164553.968776964</v>
      </c>
    </row>
    <row r="383" spans="1:7">
      <c r="A383">
        <v>381</v>
      </c>
      <c r="B383">
        <v>6434675.9705829</v>
      </c>
      <c r="C383">
        <v>1243372.43095867</v>
      </c>
      <c r="D383">
        <v>1421652.4104349</v>
      </c>
      <c r="E383">
        <v>3212438.4458139</v>
      </c>
      <c r="F383">
        <v>392654.646611552</v>
      </c>
      <c r="G383">
        <v>164558.036763884</v>
      </c>
    </row>
    <row r="384" spans="1:7">
      <c r="A384">
        <v>382</v>
      </c>
      <c r="B384">
        <v>6434675.97245786</v>
      </c>
      <c r="C384">
        <v>1243403.18372386</v>
      </c>
      <c r="D384">
        <v>1421639.52073238</v>
      </c>
      <c r="E384">
        <v>3212438.4458139</v>
      </c>
      <c r="F384">
        <v>392641.906408079</v>
      </c>
      <c r="G384">
        <v>164552.915779643</v>
      </c>
    </row>
    <row r="385" spans="1:7">
      <c r="A385">
        <v>383</v>
      </c>
      <c r="B385">
        <v>6434675.97101714</v>
      </c>
      <c r="C385">
        <v>1243382.01317991</v>
      </c>
      <c r="D385">
        <v>1421648.8283739</v>
      </c>
      <c r="E385">
        <v>3212438.4458139</v>
      </c>
      <c r="F385">
        <v>392650.463759818</v>
      </c>
      <c r="G385">
        <v>164556.21988961</v>
      </c>
    </row>
    <row r="386" spans="1:7">
      <c r="A386">
        <v>384</v>
      </c>
      <c r="B386">
        <v>6434675.96550108</v>
      </c>
      <c r="C386">
        <v>1243366.18656483</v>
      </c>
      <c r="D386">
        <v>1421654.64436302</v>
      </c>
      <c r="E386">
        <v>3212438.4458139</v>
      </c>
      <c r="F386">
        <v>392657.608969051</v>
      </c>
      <c r="G386">
        <v>164559.079790281</v>
      </c>
    </row>
    <row r="387" spans="1:7">
      <c r="A387">
        <v>385</v>
      </c>
      <c r="B387">
        <v>6434675.96021931</v>
      </c>
      <c r="C387">
        <v>1243346.84352904</v>
      </c>
      <c r="D387">
        <v>1421662.90513808</v>
      </c>
      <c r="E387">
        <v>3212438.4458139</v>
      </c>
      <c r="F387">
        <v>392665.480805168</v>
      </c>
      <c r="G387">
        <v>164562.284933109</v>
      </c>
    </row>
    <row r="388" spans="1:7">
      <c r="A388">
        <v>386</v>
      </c>
      <c r="B388">
        <v>6434675.96142908</v>
      </c>
      <c r="C388">
        <v>1243346.92992966</v>
      </c>
      <c r="D388">
        <v>1421662.90214223</v>
      </c>
      <c r="E388">
        <v>3212438.4458139</v>
      </c>
      <c r="F388">
        <v>392665.387638855</v>
      </c>
      <c r="G388">
        <v>164562.295904433</v>
      </c>
    </row>
    <row r="389" spans="1:7">
      <c r="A389">
        <v>387</v>
      </c>
      <c r="B389">
        <v>6434675.95113506</v>
      </c>
      <c r="C389">
        <v>1243338.24073369</v>
      </c>
      <c r="D389">
        <v>1421664.42650407</v>
      </c>
      <c r="E389">
        <v>3212438.4458139</v>
      </c>
      <c r="F389">
        <v>392670.483036624</v>
      </c>
      <c r="G389">
        <v>164564.355046775</v>
      </c>
    </row>
    <row r="390" spans="1:7">
      <c r="A390">
        <v>388</v>
      </c>
      <c r="B390">
        <v>6434675.95187924</v>
      </c>
      <c r="C390">
        <v>1243327.5955325</v>
      </c>
      <c r="D390">
        <v>1421667.95849372</v>
      </c>
      <c r="E390">
        <v>3212438.4458139</v>
      </c>
      <c r="F390">
        <v>392675.571997642</v>
      </c>
      <c r="G390">
        <v>164566.380041486</v>
      </c>
    </row>
    <row r="391" spans="1:7">
      <c r="A391">
        <v>389</v>
      </c>
      <c r="B391">
        <v>6434675.9492034</v>
      </c>
      <c r="C391">
        <v>1243337.65070674</v>
      </c>
      <c r="D391">
        <v>1421664.71751194</v>
      </c>
      <c r="E391">
        <v>3212438.4458139</v>
      </c>
      <c r="F391">
        <v>392670.749915953</v>
      </c>
      <c r="G391">
        <v>164564.385254867</v>
      </c>
    </row>
    <row r="392" spans="1:7">
      <c r="A392">
        <v>390</v>
      </c>
      <c r="B392">
        <v>6434675.94835271</v>
      </c>
      <c r="C392">
        <v>1243314.48865194</v>
      </c>
      <c r="D392">
        <v>1421673.77116771</v>
      </c>
      <c r="E392">
        <v>3212438.4458139</v>
      </c>
      <c r="F392">
        <v>392680.80752522</v>
      </c>
      <c r="G392">
        <v>164568.435193941</v>
      </c>
    </row>
    <row r="393" spans="1:7">
      <c r="A393">
        <v>391</v>
      </c>
      <c r="B393">
        <v>6434675.94901197</v>
      </c>
      <c r="C393">
        <v>1243308.20189889</v>
      </c>
      <c r="D393">
        <v>1421676.1036927</v>
      </c>
      <c r="E393">
        <v>3212438.4458139</v>
      </c>
      <c r="F393">
        <v>392683.498896759</v>
      </c>
      <c r="G393">
        <v>164569.698709724</v>
      </c>
    </row>
    <row r="394" spans="1:7">
      <c r="A394">
        <v>392</v>
      </c>
      <c r="B394">
        <v>6434675.94976543</v>
      </c>
      <c r="C394">
        <v>1243308.47626522</v>
      </c>
      <c r="D394">
        <v>1421675.36312812</v>
      </c>
      <c r="E394">
        <v>3212438.4458139</v>
      </c>
      <c r="F394">
        <v>392684.068733683</v>
      </c>
      <c r="G394">
        <v>164569.595824502</v>
      </c>
    </row>
    <row r="395" spans="1:7">
      <c r="A395">
        <v>393</v>
      </c>
      <c r="B395">
        <v>6434675.95049582</v>
      </c>
      <c r="C395">
        <v>1243304.13365163</v>
      </c>
      <c r="D395">
        <v>1421678.1106869</v>
      </c>
      <c r="E395">
        <v>3212438.4458139</v>
      </c>
      <c r="F395">
        <v>392685.123488236</v>
      </c>
      <c r="G395">
        <v>164570.136855149</v>
      </c>
    </row>
    <row r="396" spans="1:7">
      <c r="A396">
        <v>394</v>
      </c>
      <c r="B396">
        <v>6434675.94489136</v>
      </c>
      <c r="C396">
        <v>1243303.46805661</v>
      </c>
      <c r="D396">
        <v>1421678.1312204</v>
      </c>
      <c r="E396">
        <v>3212438.4458139</v>
      </c>
      <c r="F396">
        <v>392685.438613588</v>
      </c>
      <c r="G396">
        <v>164570.461186865</v>
      </c>
    </row>
    <row r="397" spans="1:7">
      <c r="A397">
        <v>395</v>
      </c>
      <c r="B397">
        <v>6434675.94561851</v>
      </c>
      <c r="C397">
        <v>1243299.80133458</v>
      </c>
      <c r="D397">
        <v>1421679.75840854</v>
      </c>
      <c r="E397">
        <v>3212438.4458139</v>
      </c>
      <c r="F397">
        <v>392686.888190042</v>
      </c>
      <c r="G397">
        <v>164571.051871445</v>
      </c>
    </row>
    <row r="398" spans="1:7">
      <c r="A398">
        <v>396</v>
      </c>
      <c r="B398">
        <v>6434675.9424939</v>
      </c>
      <c r="C398">
        <v>1243301.47247076</v>
      </c>
      <c r="D398">
        <v>1421677.40725116</v>
      </c>
      <c r="E398">
        <v>3212438.4458139</v>
      </c>
      <c r="F398">
        <v>392687.295928332</v>
      </c>
      <c r="G398">
        <v>164571.321029748</v>
      </c>
    </row>
    <row r="399" spans="1:7">
      <c r="A399">
        <v>397</v>
      </c>
      <c r="B399">
        <v>6434675.94317958</v>
      </c>
      <c r="C399">
        <v>1243298.20701973</v>
      </c>
      <c r="D399">
        <v>1421678.85453575</v>
      </c>
      <c r="E399">
        <v>3212438.4458139</v>
      </c>
      <c r="F399">
        <v>392688.575954926</v>
      </c>
      <c r="G399">
        <v>164571.859855273</v>
      </c>
    </row>
    <row r="400" spans="1:7">
      <c r="A400">
        <v>398</v>
      </c>
      <c r="B400">
        <v>6434675.94360881</v>
      </c>
      <c r="C400">
        <v>1243306.32044453</v>
      </c>
      <c r="D400">
        <v>1421674.67442121</v>
      </c>
      <c r="E400">
        <v>3212438.4458139</v>
      </c>
      <c r="F400">
        <v>392685.839386785</v>
      </c>
      <c r="G400">
        <v>164570.663542384</v>
      </c>
    </row>
    <row r="401" spans="1:7">
      <c r="A401">
        <v>399</v>
      </c>
      <c r="B401">
        <v>6434675.94539471</v>
      </c>
      <c r="C401">
        <v>1243299.46037219</v>
      </c>
      <c r="D401">
        <v>1421677.60084318</v>
      </c>
      <c r="E401">
        <v>3212438.4458139</v>
      </c>
      <c r="F401">
        <v>392688.60484088</v>
      </c>
      <c r="G401">
        <v>164571.833524557</v>
      </c>
    </row>
    <row r="402" spans="1:7">
      <c r="A402">
        <v>400</v>
      </c>
      <c r="B402">
        <v>6434675.9413946</v>
      </c>
      <c r="C402">
        <v>1243300.69591035</v>
      </c>
      <c r="D402">
        <v>1421678.16144008</v>
      </c>
      <c r="E402">
        <v>3212438.4458139</v>
      </c>
      <c r="F402">
        <v>392687.217584656</v>
      </c>
      <c r="G402">
        <v>164571.420645619</v>
      </c>
    </row>
    <row r="403" spans="1:7">
      <c r="A403">
        <v>401</v>
      </c>
      <c r="B403">
        <v>6434675.94217142</v>
      </c>
      <c r="C403">
        <v>1243298.46376482</v>
      </c>
      <c r="D403">
        <v>1421678.70311186</v>
      </c>
      <c r="E403">
        <v>3212438.4458139</v>
      </c>
      <c r="F403">
        <v>392688.336185883</v>
      </c>
      <c r="G403">
        <v>164571.993294961</v>
      </c>
    </row>
    <row r="404" spans="1:7">
      <c r="A404">
        <v>402</v>
      </c>
      <c r="B404">
        <v>6434675.93965532</v>
      </c>
      <c r="C404">
        <v>1243334.32407822</v>
      </c>
      <c r="D404">
        <v>1421664.25331544</v>
      </c>
      <c r="E404">
        <v>3212438.4458139</v>
      </c>
      <c r="F404">
        <v>392673.233781126</v>
      </c>
      <c r="G404">
        <v>164565.682666637</v>
      </c>
    </row>
    <row r="405" spans="1:7">
      <c r="A405">
        <v>403</v>
      </c>
      <c r="B405">
        <v>6434675.93962735</v>
      </c>
      <c r="C405">
        <v>1243329.73612481</v>
      </c>
      <c r="D405">
        <v>1421666.37320798</v>
      </c>
      <c r="E405">
        <v>3212438.4458139</v>
      </c>
      <c r="F405">
        <v>392674.944655636</v>
      </c>
      <c r="G405">
        <v>164566.439825026</v>
      </c>
    </row>
    <row r="406" spans="1:7">
      <c r="A406">
        <v>404</v>
      </c>
      <c r="B406">
        <v>6434675.93904259</v>
      </c>
      <c r="C406">
        <v>1243344.57339205</v>
      </c>
      <c r="D406">
        <v>1421659.60817327</v>
      </c>
      <c r="E406">
        <v>3212438.4458139</v>
      </c>
      <c r="F406">
        <v>392669.12696992</v>
      </c>
      <c r="G406">
        <v>164564.184693449</v>
      </c>
    </row>
    <row r="407" spans="1:7">
      <c r="A407">
        <v>405</v>
      </c>
      <c r="B407">
        <v>6434675.94082398</v>
      </c>
      <c r="C407">
        <v>1243350.15509506</v>
      </c>
      <c r="D407">
        <v>1421657.81028778</v>
      </c>
      <c r="E407">
        <v>3212438.4458139</v>
      </c>
      <c r="F407">
        <v>392666.423765869</v>
      </c>
      <c r="G407">
        <v>164563.105861374</v>
      </c>
    </row>
    <row r="408" spans="1:7">
      <c r="A408">
        <v>406</v>
      </c>
      <c r="B408">
        <v>6434675.9397859</v>
      </c>
      <c r="C408">
        <v>1243349.00682538</v>
      </c>
      <c r="D408">
        <v>1421658.78024973</v>
      </c>
      <c r="E408">
        <v>3212438.4458139</v>
      </c>
      <c r="F408">
        <v>392666.589998694</v>
      </c>
      <c r="G408">
        <v>164563.1168982</v>
      </c>
    </row>
    <row r="409" spans="1:7">
      <c r="A409">
        <v>407</v>
      </c>
      <c r="B409">
        <v>6434675.93980267</v>
      </c>
      <c r="C409">
        <v>1243346.79625542</v>
      </c>
      <c r="D409">
        <v>1421659.05976565</v>
      </c>
      <c r="E409">
        <v>3212438.4458139</v>
      </c>
      <c r="F409">
        <v>392667.871561469</v>
      </c>
      <c r="G409">
        <v>164563.766406239</v>
      </c>
    </row>
    <row r="410" spans="1:7">
      <c r="A410">
        <v>408</v>
      </c>
      <c r="B410">
        <v>6434675.94044549</v>
      </c>
      <c r="C410">
        <v>1243343.29705909</v>
      </c>
      <c r="D410">
        <v>1421659.35518024</v>
      </c>
      <c r="E410">
        <v>3212438.4458139</v>
      </c>
      <c r="F410">
        <v>392670.149588401</v>
      </c>
      <c r="G410">
        <v>164564.692803864</v>
      </c>
    </row>
    <row r="411" spans="1:7">
      <c r="A411">
        <v>409</v>
      </c>
      <c r="B411">
        <v>6434675.93991659</v>
      </c>
      <c r="C411">
        <v>1243331.19810273</v>
      </c>
      <c r="D411">
        <v>1421664.89315024</v>
      </c>
      <c r="E411">
        <v>3212438.4458139</v>
      </c>
      <c r="F411">
        <v>392674.900419431</v>
      </c>
      <c r="G411">
        <v>164566.502430295</v>
      </c>
    </row>
    <row r="412" spans="1:7">
      <c r="A412">
        <v>410</v>
      </c>
      <c r="B412">
        <v>6434675.93962517</v>
      </c>
      <c r="C412">
        <v>1243333.84130289</v>
      </c>
      <c r="D412">
        <v>1421664.1215728</v>
      </c>
      <c r="E412">
        <v>3212438.4458139</v>
      </c>
      <c r="F412">
        <v>392673.603114571</v>
      </c>
      <c r="G412">
        <v>164565.927821006</v>
      </c>
    </row>
    <row r="413" spans="1:7">
      <c r="A413">
        <v>411</v>
      </c>
      <c r="B413">
        <v>6434675.93941758</v>
      </c>
      <c r="C413">
        <v>1243336.63676116</v>
      </c>
      <c r="D413">
        <v>1421662.60179432</v>
      </c>
      <c r="E413">
        <v>3212438.4458139</v>
      </c>
      <c r="F413">
        <v>392672.509205376</v>
      </c>
      <c r="G413">
        <v>164565.745842822</v>
      </c>
    </row>
    <row r="414" spans="1:7">
      <c r="A414">
        <v>412</v>
      </c>
      <c r="B414">
        <v>6434675.94148579</v>
      </c>
      <c r="C414">
        <v>1243357.8617768</v>
      </c>
      <c r="D414">
        <v>1421654.03715071</v>
      </c>
      <c r="E414">
        <v>3212438.4458139</v>
      </c>
      <c r="F414">
        <v>392663.671622125</v>
      </c>
      <c r="G414">
        <v>164561.92512226</v>
      </c>
    </row>
    <row r="415" spans="1:7">
      <c r="A415">
        <v>413</v>
      </c>
      <c r="B415">
        <v>6434675.94010808</v>
      </c>
      <c r="C415">
        <v>1243340.88760637</v>
      </c>
      <c r="D415">
        <v>1421660.82285532</v>
      </c>
      <c r="E415">
        <v>3212438.4458139</v>
      </c>
      <c r="F415">
        <v>392670.864303962</v>
      </c>
      <c r="G415">
        <v>164564.919528524</v>
      </c>
    </row>
    <row r="416" spans="1:7">
      <c r="A416">
        <v>414</v>
      </c>
      <c r="B416">
        <v>6434675.94003478</v>
      </c>
      <c r="C416">
        <v>1243348.5474492</v>
      </c>
      <c r="D416">
        <v>1421659.50566964</v>
      </c>
      <c r="E416">
        <v>3212438.4458139</v>
      </c>
      <c r="F416">
        <v>392666.456375494</v>
      </c>
      <c r="G416">
        <v>164562.984726551</v>
      </c>
    </row>
    <row r="417" spans="1:7">
      <c r="A417">
        <v>415</v>
      </c>
      <c r="B417">
        <v>6434675.93874266</v>
      </c>
      <c r="C417">
        <v>1243347.64793836</v>
      </c>
      <c r="D417">
        <v>1421658.06932494</v>
      </c>
      <c r="E417">
        <v>3212438.4458139</v>
      </c>
      <c r="F417">
        <v>392668.060333881</v>
      </c>
      <c r="G417">
        <v>164563.715331583</v>
      </c>
    </row>
    <row r="418" spans="1:7">
      <c r="A418">
        <v>416</v>
      </c>
      <c r="B418">
        <v>6434675.94052353</v>
      </c>
      <c r="C418">
        <v>1243350.90445159</v>
      </c>
      <c r="D418">
        <v>1421656.21392892</v>
      </c>
      <c r="E418">
        <v>3212438.4458139</v>
      </c>
      <c r="F418">
        <v>392667.071796681</v>
      </c>
      <c r="G418">
        <v>164563.304532443</v>
      </c>
    </row>
    <row r="419" spans="1:7">
      <c r="A419">
        <v>417</v>
      </c>
      <c r="B419">
        <v>6434675.93973319</v>
      </c>
      <c r="C419">
        <v>1243353.37433607</v>
      </c>
      <c r="D419">
        <v>1421655.14937586</v>
      </c>
      <c r="E419">
        <v>3212438.4458139</v>
      </c>
      <c r="F419">
        <v>392666.118685196</v>
      </c>
      <c r="G419">
        <v>164562.851522166</v>
      </c>
    </row>
    <row r="420" spans="1:7">
      <c r="A420">
        <v>418</v>
      </c>
      <c r="B420">
        <v>6434675.94156016</v>
      </c>
      <c r="C420">
        <v>1243343.69277588</v>
      </c>
      <c r="D420">
        <v>1421659.70962165</v>
      </c>
      <c r="E420">
        <v>3212438.4458139</v>
      </c>
      <c r="F420">
        <v>392669.678349566</v>
      </c>
      <c r="G420">
        <v>164564.414999172</v>
      </c>
    </row>
    <row r="421" spans="1:7">
      <c r="A421">
        <v>419</v>
      </c>
      <c r="B421">
        <v>6434675.93904626</v>
      </c>
      <c r="C421">
        <v>1243347.65495736</v>
      </c>
      <c r="D421">
        <v>1421657.97692024</v>
      </c>
      <c r="E421">
        <v>3212438.4458139</v>
      </c>
      <c r="F421">
        <v>392668.159278441</v>
      </c>
      <c r="G421">
        <v>164563.702076324</v>
      </c>
    </row>
    <row r="422" spans="1:7">
      <c r="A422">
        <v>420</v>
      </c>
      <c r="B422">
        <v>6434675.93939371</v>
      </c>
      <c r="C422">
        <v>1243352.45342422</v>
      </c>
      <c r="D422">
        <v>1421655.93876638</v>
      </c>
      <c r="E422">
        <v>3212438.4458139</v>
      </c>
      <c r="F422">
        <v>392666.133846111</v>
      </c>
      <c r="G422">
        <v>164562.967543098</v>
      </c>
    </row>
    <row r="423" spans="1:7">
      <c r="A423">
        <v>421</v>
      </c>
      <c r="B423">
        <v>6434675.93828904</v>
      </c>
      <c r="C423">
        <v>1243332.0474097</v>
      </c>
      <c r="D423">
        <v>1421664.3940778</v>
      </c>
      <c r="E423">
        <v>3212438.4458139</v>
      </c>
      <c r="F423">
        <v>392674.592862292</v>
      </c>
      <c r="G423">
        <v>164566.458125354</v>
      </c>
    </row>
    <row r="424" spans="1:7">
      <c r="A424">
        <v>422</v>
      </c>
      <c r="B424">
        <v>6434675.93868106</v>
      </c>
      <c r="C424">
        <v>1243329.86659814</v>
      </c>
      <c r="D424">
        <v>1421665.40629289</v>
      </c>
      <c r="E424">
        <v>3212438.4458139</v>
      </c>
      <c r="F424">
        <v>392675.402408206</v>
      </c>
      <c r="G424">
        <v>164566.817567927</v>
      </c>
    </row>
    <row r="425" spans="1:7">
      <c r="A425">
        <v>423</v>
      </c>
      <c r="B425">
        <v>6434675.93872469</v>
      </c>
      <c r="C425">
        <v>1243336.34119232</v>
      </c>
      <c r="D425">
        <v>1421662.60781992</v>
      </c>
      <c r="E425">
        <v>3212438.4458139</v>
      </c>
      <c r="F425">
        <v>392672.83438654</v>
      </c>
      <c r="G425">
        <v>164565.70951201</v>
      </c>
    </row>
    <row r="426" spans="1:7">
      <c r="A426">
        <v>424</v>
      </c>
      <c r="B426">
        <v>6434675.93845733</v>
      </c>
      <c r="C426">
        <v>1243330.96303028</v>
      </c>
      <c r="D426">
        <v>1421664.43929755</v>
      </c>
      <c r="E426">
        <v>3212438.4458139</v>
      </c>
      <c r="F426">
        <v>392675.305419842</v>
      </c>
      <c r="G426">
        <v>164566.784895759</v>
      </c>
    </row>
    <row r="427" spans="1:7">
      <c r="A427">
        <v>425</v>
      </c>
      <c r="B427">
        <v>6434675.93784652</v>
      </c>
      <c r="C427">
        <v>1243333.37654092</v>
      </c>
      <c r="D427">
        <v>1421663.94616135</v>
      </c>
      <c r="E427">
        <v>3212438.4458139</v>
      </c>
      <c r="F427">
        <v>392673.97183693</v>
      </c>
      <c r="G427">
        <v>164566.197493425</v>
      </c>
    </row>
    <row r="428" spans="1:7">
      <c r="A428">
        <v>426</v>
      </c>
      <c r="B428">
        <v>6434675.93748207</v>
      </c>
      <c r="C428">
        <v>1243331.36130456</v>
      </c>
      <c r="D428">
        <v>1421665.03038983</v>
      </c>
      <c r="E428">
        <v>3212438.4458139</v>
      </c>
      <c r="F428">
        <v>392674.662783315</v>
      </c>
      <c r="G428">
        <v>164566.437190472</v>
      </c>
    </row>
    <row r="429" spans="1:7">
      <c r="A429">
        <v>427</v>
      </c>
      <c r="B429">
        <v>6434675.93773524</v>
      </c>
      <c r="C429">
        <v>1243337.41834818</v>
      </c>
      <c r="D429">
        <v>1421663.09442836</v>
      </c>
      <c r="E429">
        <v>3212438.4458139</v>
      </c>
      <c r="F429">
        <v>392671.749873472</v>
      </c>
      <c r="G429">
        <v>164565.229271326</v>
      </c>
    </row>
    <row r="430" spans="1:7">
      <c r="A430">
        <v>428</v>
      </c>
      <c r="B430">
        <v>6434675.93733519</v>
      </c>
      <c r="C430">
        <v>1243329.68672537</v>
      </c>
      <c r="D430">
        <v>1421665.7982787</v>
      </c>
      <c r="E430">
        <v>3212438.4458139</v>
      </c>
      <c r="F430">
        <v>392675.330066943</v>
      </c>
      <c r="G430">
        <v>164566.676450282</v>
      </c>
    </row>
    <row r="431" spans="1:7">
      <c r="A431">
        <v>429</v>
      </c>
      <c r="B431">
        <v>6434675.93766702</v>
      </c>
      <c r="C431">
        <v>1243320.47603914</v>
      </c>
      <c r="D431">
        <v>1421669.80369935</v>
      </c>
      <c r="E431">
        <v>3212438.4458139</v>
      </c>
      <c r="F431">
        <v>392679.052179758</v>
      </c>
      <c r="G431">
        <v>164568.159934872</v>
      </c>
    </row>
    <row r="432" spans="1:7">
      <c r="A432">
        <v>430</v>
      </c>
      <c r="B432">
        <v>6434675.93732071</v>
      </c>
      <c r="C432">
        <v>1243327.12982128</v>
      </c>
      <c r="D432">
        <v>1421666.58212256</v>
      </c>
      <c r="E432">
        <v>3212438.4458139</v>
      </c>
      <c r="F432">
        <v>392676.585137857</v>
      </c>
      <c r="G432">
        <v>164567.194425122</v>
      </c>
    </row>
    <row r="433" spans="1:7">
      <c r="A433">
        <v>431</v>
      </c>
      <c r="B433">
        <v>6434675.93770838</v>
      </c>
      <c r="C433">
        <v>1243327.88491613</v>
      </c>
      <c r="D433">
        <v>1421666.75051552</v>
      </c>
      <c r="E433">
        <v>3212438.4458139</v>
      </c>
      <c r="F433">
        <v>392675.95970964</v>
      </c>
      <c r="G433">
        <v>164566.896753198</v>
      </c>
    </row>
    <row r="434" spans="1:7">
      <c r="A434">
        <v>432</v>
      </c>
      <c r="B434">
        <v>6434675.93749901</v>
      </c>
      <c r="C434">
        <v>1243331.23960525</v>
      </c>
      <c r="D434">
        <v>1421664.88138594</v>
      </c>
      <c r="E434">
        <v>3212438.4458139</v>
      </c>
      <c r="F434">
        <v>392674.852617404</v>
      </c>
      <c r="G434">
        <v>164566.51807651</v>
      </c>
    </row>
    <row r="435" spans="1:7">
      <c r="A435">
        <v>433</v>
      </c>
      <c r="B435">
        <v>6434675.93827957</v>
      </c>
      <c r="C435">
        <v>1243316.27952147</v>
      </c>
      <c r="D435">
        <v>1421670.93273875</v>
      </c>
      <c r="E435">
        <v>3212438.4458139</v>
      </c>
      <c r="F435">
        <v>392681.277608937</v>
      </c>
      <c r="G435">
        <v>164569.002596511</v>
      </c>
    </row>
    <row r="436" spans="1:7">
      <c r="A436">
        <v>434</v>
      </c>
      <c r="B436">
        <v>6434675.93748204</v>
      </c>
      <c r="C436">
        <v>1243331.35145823</v>
      </c>
      <c r="D436">
        <v>1421665.00870563</v>
      </c>
      <c r="E436">
        <v>3212438.4458139</v>
      </c>
      <c r="F436">
        <v>392674.742731501</v>
      </c>
      <c r="G436">
        <v>164566.388772787</v>
      </c>
    </row>
    <row r="437" spans="1:7">
      <c r="A437">
        <v>435</v>
      </c>
      <c r="B437">
        <v>6434675.937474</v>
      </c>
      <c r="C437">
        <v>1243321.53560155</v>
      </c>
      <c r="D437">
        <v>1421669.41915979</v>
      </c>
      <c r="E437">
        <v>3212438.4458139</v>
      </c>
      <c r="F437">
        <v>392678.470803366</v>
      </c>
      <c r="G437">
        <v>164568.0660954</v>
      </c>
    </row>
    <row r="438" spans="1:7">
      <c r="A438">
        <v>436</v>
      </c>
      <c r="B438">
        <v>6434675.93739977</v>
      </c>
      <c r="C438">
        <v>1243327.32287819</v>
      </c>
      <c r="D438">
        <v>1421666.41677113</v>
      </c>
      <c r="E438">
        <v>3212438.4458139</v>
      </c>
      <c r="F438">
        <v>392676.592108413</v>
      </c>
      <c r="G438">
        <v>164567.15982815</v>
      </c>
    </row>
    <row r="439" spans="1:7">
      <c r="A439">
        <v>437</v>
      </c>
      <c r="B439">
        <v>6434675.93803849</v>
      </c>
      <c r="C439">
        <v>1243327.90856081</v>
      </c>
      <c r="D439">
        <v>1421665.86020969</v>
      </c>
      <c r="E439">
        <v>3212438.4458139</v>
      </c>
      <c r="F439">
        <v>392676.573726623</v>
      </c>
      <c r="G439">
        <v>164567.149727476</v>
      </c>
    </row>
    <row r="440" spans="1:7">
      <c r="A440">
        <v>438</v>
      </c>
      <c r="B440">
        <v>6434675.9372383</v>
      </c>
      <c r="C440">
        <v>1243326.39727778</v>
      </c>
      <c r="D440">
        <v>1421666.86149374</v>
      </c>
      <c r="E440">
        <v>3212438.4458139</v>
      </c>
      <c r="F440">
        <v>392676.926396982</v>
      </c>
      <c r="G440">
        <v>164567.306255905</v>
      </c>
    </row>
    <row r="441" spans="1:7">
      <c r="A441">
        <v>439</v>
      </c>
      <c r="B441">
        <v>6434675.93739193</v>
      </c>
      <c r="C441">
        <v>1243322.83556405</v>
      </c>
      <c r="D441">
        <v>1421668.26668705</v>
      </c>
      <c r="E441">
        <v>3212438.4458139</v>
      </c>
      <c r="F441">
        <v>392678.43859998</v>
      </c>
      <c r="G441">
        <v>164567.95072695</v>
      </c>
    </row>
    <row r="442" spans="1:7">
      <c r="A442">
        <v>440</v>
      </c>
      <c r="B442">
        <v>6434675.93736051</v>
      </c>
      <c r="C442">
        <v>1243331.18696585</v>
      </c>
      <c r="D442">
        <v>1421664.86716484</v>
      </c>
      <c r="E442">
        <v>3212438.4458139</v>
      </c>
      <c r="F442">
        <v>392674.927098223</v>
      </c>
      <c r="G442">
        <v>164566.510317702</v>
      </c>
    </row>
    <row r="443" spans="1:7">
      <c r="A443">
        <v>441</v>
      </c>
      <c r="B443">
        <v>6434675.93737797</v>
      </c>
      <c r="C443">
        <v>1243325.00106858</v>
      </c>
      <c r="D443">
        <v>1421667.47501471</v>
      </c>
      <c r="E443">
        <v>3212438.4458139</v>
      </c>
      <c r="F443">
        <v>392677.473386534</v>
      </c>
      <c r="G443">
        <v>164567.542094238</v>
      </c>
    </row>
    <row r="444" spans="1:7">
      <c r="A444">
        <v>442</v>
      </c>
      <c r="B444">
        <v>6434675.93732463</v>
      </c>
      <c r="C444">
        <v>1243326.98033635</v>
      </c>
      <c r="D444">
        <v>1421666.99271761</v>
      </c>
      <c r="E444">
        <v>3212438.4458139</v>
      </c>
      <c r="F444">
        <v>392676.433118992</v>
      </c>
      <c r="G444">
        <v>164567.085337781</v>
      </c>
    </row>
    <row r="445" spans="1:7">
      <c r="A445">
        <v>443</v>
      </c>
      <c r="B445">
        <v>6434675.93732643</v>
      </c>
      <c r="C445">
        <v>1243324.7916807</v>
      </c>
      <c r="D445">
        <v>1421667.35298917</v>
      </c>
      <c r="E445">
        <v>3212438.4458139</v>
      </c>
      <c r="F445">
        <v>392677.712018865</v>
      </c>
      <c r="G445">
        <v>164567.634823794</v>
      </c>
    </row>
    <row r="446" spans="1:7">
      <c r="A446">
        <v>444</v>
      </c>
      <c r="B446">
        <v>6434675.93711924</v>
      </c>
      <c r="C446">
        <v>1243327.65185982</v>
      </c>
      <c r="D446">
        <v>1421666.36684203</v>
      </c>
      <c r="E446">
        <v>3212438.4458139</v>
      </c>
      <c r="F446">
        <v>392676.384392529</v>
      </c>
      <c r="G446">
        <v>164567.088210952</v>
      </c>
    </row>
    <row r="447" spans="1:7">
      <c r="A447">
        <v>445</v>
      </c>
      <c r="B447">
        <v>6434675.93710542</v>
      </c>
      <c r="C447">
        <v>1243327.06965991</v>
      </c>
      <c r="D447">
        <v>1421666.65366227</v>
      </c>
      <c r="E447">
        <v>3212438.4458139</v>
      </c>
      <c r="F447">
        <v>392676.588539453</v>
      </c>
      <c r="G447">
        <v>164567.179429885</v>
      </c>
    </row>
    <row r="448" spans="1:7">
      <c r="A448">
        <v>446</v>
      </c>
      <c r="B448">
        <v>6434675.93720315</v>
      </c>
      <c r="C448">
        <v>1243322.3128694</v>
      </c>
      <c r="D448">
        <v>1421668.68969705</v>
      </c>
      <c r="E448">
        <v>3212438.4458139</v>
      </c>
      <c r="F448">
        <v>392678.566368247</v>
      </c>
      <c r="G448">
        <v>164567.922454566</v>
      </c>
    </row>
    <row r="449" spans="1:7">
      <c r="A449">
        <v>447</v>
      </c>
      <c r="B449">
        <v>6434675.93720621</v>
      </c>
      <c r="C449">
        <v>1243327.12079178</v>
      </c>
      <c r="D449">
        <v>1421666.49079739</v>
      </c>
      <c r="E449">
        <v>3212438.4458139</v>
      </c>
      <c r="F449">
        <v>392676.667111835</v>
      </c>
      <c r="G449">
        <v>164567.212691302</v>
      </c>
    </row>
    <row r="450" spans="1:7">
      <c r="A450">
        <v>448</v>
      </c>
      <c r="B450">
        <v>6434675.93704043</v>
      </c>
      <c r="C450">
        <v>1243329.85152888</v>
      </c>
      <c r="D450">
        <v>1421665.58867504</v>
      </c>
      <c r="E450">
        <v>3212438.4458139</v>
      </c>
      <c r="F450">
        <v>392675.405820737</v>
      </c>
      <c r="G450">
        <v>164566.645201868</v>
      </c>
    </row>
    <row r="451" spans="1:7">
      <c r="A451">
        <v>449</v>
      </c>
      <c r="B451">
        <v>6434675.93720903</v>
      </c>
      <c r="C451">
        <v>1243331.24148073</v>
      </c>
      <c r="D451">
        <v>1421664.85617421</v>
      </c>
      <c r="E451">
        <v>3212438.4458139</v>
      </c>
      <c r="F451">
        <v>392674.952652665</v>
      </c>
      <c r="G451">
        <v>164566.441087534</v>
      </c>
    </row>
    <row r="452" spans="1:7">
      <c r="A452">
        <v>450</v>
      </c>
      <c r="B452">
        <v>6434675.93702142</v>
      </c>
      <c r="C452">
        <v>1243331.86585184</v>
      </c>
      <c r="D452">
        <v>1421664.81707859</v>
      </c>
      <c r="E452">
        <v>3212438.4458139</v>
      </c>
      <c r="F452">
        <v>392674.49796175</v>
      </c>
      <c r="G452">
        <v>164566.310315349</v>
      </c>
    </row>
    <row r="453" spans="1:7">
      <c r="A453">
        <v>451</v>
      </c>
      <c r="B453">
        <v>6434675.9370561</v>
      </c>
      <c r="C453">
        <v>1243331.20559511</v>
      </c>
      <c r="D453">
        <v>1421665.06140895</v>
      </c>
      <c r="E453">
        <v>3212438.4458139</v>
      </c>
      <c r="F453">
        <v>392674.79123819</v>
      </c>
      <c r="G453">
        <v>164566.432999948</v>
      </c>
    </row>
    <row r="454" spans="1:7">
      <c r="A454">
        <v>452</v>
      </c>
      <c r="B454">
        <v>6434675.93703251</v>
      </c>
      <c r="C454">
        <v>1243337.10020468</v>
      </c>
      <c r="D454">
        <v>1421662.74593926</v>
      </c>
      <c r="E454">
        <v>3212438.4458139</v>
      </c>
      <c r="F454">
        <v>392672.226064708</v>
      </c>
      <c r="G454">
        <v>164565.419009959</v>
      </c>
    </row>
    <row r="455" spans="1:7">
      <c r="A455">
        <v>453</v>
      </c>
      <c r="B455">
        <v>6434675.937113</v>
      </c>
      <c r="C455">
        <v>1243332.70807885</v>
      </c>
      <c r="D455">
        <v>1421664.5451292</v>
      </c>
      <c r="E455">
        <v>3212438.4458139</v>
      </c>
      <c r="F455">
        <v>392674.089492264</v>
      </c>
      <c r="G455">
        <v>164566.148598788</v>
      </c>
    </row>
    <row r="456" spans="1:7">
      <c r="A456">
        <v>454</v>
      </c>
      <c r="B456">
        <v>6434675.93703582</v>
      </c>
      <c r="C456">
        <v>1243336.67058751</v>
      </c>
      <c r="D456">
        <v>1421663.05290846</v>
      </c>
      <c r="E456">
        <v>3212438.4458139</v>
      </c>
      <c r="F456">
        <v>392672.390761379</v>
      </c>
      <c r="G456">
        <v>164565.376964575</v>
      </c>
    </row>
    <row r="457" spans="1:7">
      <c r="A457">
        <v>455</v>
      </c>
      <c r="B457">
        <v>6434675.93711308</v>
      </c>
      <c r="C457">
        <v>1243330.72956305</v>
      </c>
      <c r="D457">
        <v>1421665.14928297</v>
      </c>
      <c r="E457">
        <v>3212438.4458139</v>
      </c>
      <c r="F457">
        <v>392675.066136339</v>
      </c>
      <c r="G457">
        <v>164566.546316828</v>
      </c>
    </row>
    <row r="458" spans="1:7">
      <c r="A458">
        <v>456</v>
      </c>
      <c r="B458">
        <v>6434675.9369996</v>
      </c>
      <c r="C458">
        <v>1243336.60487649</v>
      </c>
      <c r="D458">
        <v>1421662.98001046</v>
      </c>
      <c r="E458">
        <v>3212438.4458139</v>
      </c>
      <c r="F458">
        <v>392672.423681038</v>
      </c>
      <c r="G458">
        <v>164565.48261771</v>
      </c>
    </row>
    <row r="459" spans="1:7">
      <c r="A459">
        <v>457</v>
      </c>
      <c r="B459">
        <v>6434675.93705022</v>
      </c>
      <c r="C459">
        <v>1243336.20081982</v>
      </c>
      <c r="D459">
        <v>1421663.22827513</v>
      </c>
      <c r="E459">
        <v>3212438.4458139</v>
      </c>
      <c r="F459">
        <v>392672.544826305</v>
      </c>
      <c r="G459">
        <v>164565.517315067</v>
      </c>
    </row>
    <row r="460" spans="1:7">
      <c r="A460">
        <v>458</v>
      </c>
      <c r="B460">
        <v>6434675.93700533</v>
      </c>
      <c r="C460">
        <v>1243337.7194185</v>
      </c>
      <c r="D460">
        <v>1421662.95536822</v>
      </c>
      <c r="E460">
        <v>3212438.4458139</v>
      </c>
      <c r="F460">
        <v>392671.652898451</v>
      </c>
      <c r="G460">
        <v>164565.163506263</v>
      </c>
    </row>
    <row r="461" spans="1:7">
      <c r="A461">
        <v>459</v>
      </c>
      <c r="B461">
        <v>6434675.93700474</v>
      </c>
      <c r="C461">
        <v>1243335.24206608</v>
      </c>
      <c r="D461">
        <v>1421663.47129879</v>
      </c>
      <c r="E461">
        <v>3212438.4458139</v>
      </c>
      <c r="F461">
        <v>392673.036185193</v>
      </c>
      <c r="G461">
        <v>164565.741640779</v>
      </c>
    </row>
    <row r="462" spans="1:7">
      <c r="A462">
        <v>460</v>
      </c>
      <c r="B462">
        <v>6434675.93703943</v>
      </c>
      <c r="C462">
        <v>1243331.41984505</v>
      </c>
      <c r="D462">
        <v>1421665.39099985</v>
      </c>
      <c r="E462">
        <v>3212438.4458139</v>
      </c>
      <c r="F462">
        <v>392674.363488378</v>
      </c>
      <c r="G462">
        <v>164566.316892254</v>
      </c>
    </row>
    <row r="463" spans="1:7">
      <c r="A463">
        <v>461</v>
      </c>
      <c r="B463">
        <v>6434675.93705125</v>
      </c>
      <c r="C463">
        <v>1243336.21344832</v>
      </c>
      <c r="D463">
        <v>1421663.05251424</v>
      </c>
      <c r="E463">
        <v>3212438.4458139</v>
      </c>
      <c r="F463">
        <v>392672.645986068</v>
      </c>
      <c r="G463">
        <v>164565.579288721</v>
      </c>
    </row>
    <row r="464" spans="1:7">
      <c r="A464">
        <v>462</v>
      </c>
      <c r="B464">
        <v>6434675.93704193</v>
      </c>
      <c r="C464">
        <v>1243333.89989563</v>
      </c>
      <c r="D464">
        <v>1421663.99297955</v>
      </c>
      <c r="E464">
        <v>3212438.4458139</v>
      </c>
      <c r="F464">
        <v>392673.621817974</v>
      </c>
      <c r="G464">
        <v>164565.976534882</v>
      </c>
    </row>
    <row r="465" spans="1:7">
      <c r="A465">
        <v>463</v>
      </c>
      <c r="B465">
        <v>6434675.93696508</v>
      </c>
      <c r="C465">
        <v>1243334.37609462</v>
      </c>
      <c r="D465">
        <v>1421663.93715518</v>
      </c>
      <c r="E465">
        <v>3212438.4458139</v>
      </c>
      <c r="F465">
        <v>392673.348192697</v>
      </c>
      <c r="G465">
        <v>164565.829708692</v>
      </c>
    </row>
    <row r="466" spans="1:7">
      <c r="A466">
        <v>464</v>
      </c>
      <c r="B466">
        <v>6434675.93697711</v>
      </c>
      <c r="C466">
        <v>1243333.89891458</v>
      </c>
      <c r="D466">
        <v>1421664.36390362</v>
      </c>
      <c r="E466">
        <v>3212438.4458139</v>
      </c>
      <c r="F466">
        <v>392673.401259885</v>
      </c>
      <c r="G466">
        <v>164565.827085131</v>
      </c>
    </row>
    <row r="467" spans="1:7">
      <c r="A467">
        <v>465</v>
      </c>
      <c r="B467">
        <v>6434675.93705619</v>
      </c>
      <c r="C467">
        <v>1243337.44919849</v>
      </c>
      <c r="D467">
        <v>1421662.59192664</v>
      </c>
      <c r="E467">
        <v>3212438.4458139</v>
      </c>
      <c r="F467">
        <v>392672.11468056</v>
      </c>
      <c r="G467">
        <v>164565.335436611</v>
      </c>
    </row>
    <row r="468" spans="1:7">
      <c r="A468">
        <v>466</v>
      </c>
      <c r="B468">
        <v>6434675.93701444</v>
      </c>
      <c r="C468">
        <v>1243329.00674825</v>
      </c>
      <c r="D468">
        <v>1421666.21466881</v>
      </c>
      <c r="E468">
        <v>3212438.4458139</v>
      </c>
      <c r="F468">
        <v>392675.558843051</v>
      </c>
      <c r="G468">
        <v>164566.710940427</v>
      </c>
    </row>
    <row r="469" spans="1:7">
      <c r="A469">
        <v>467</v>
      </c>
      <c r="B469">
        <v>6434675.93705273</v>
      </c>
      <c r="C469">
        <v>1243335.65033086</v>
      </c>
      <c r="D469">
        <v>1421663.52058098</v>
      </c>
      <c r="E469">
        <v>3212438.4458139</v>
      </c>
      <c r="F469">
        <v>392672.775726417</v>
      </c>
      <c r="G469">
        <v>164565.544600572</v>
      </c>
    </row>
    <row r="470" spans="1:7">
      <c r="A470">
        <v>468</v>
      </c>
      <c r="B470">
        <v>6434675.93699391</v>
      </c>
      <c r="C470">
        <v>1243333.94927544</v>
      </c>
      <c r="D470">
        <v>1421664.15196269</v>
      </c>
      <c r="E470">
        <v>3212438.4458139</v>
      </c>
      <c r="F470">
        <v>392673.478086649</v>
      </c>
      <c r="G470">
        <v>164565.911855228</v>
      </c>
    </row>
    <row r="471" spans="1:7">
      <c r="A471">
        <v>469</v>
      </c>
      <c r="B471">
        <v>6434675.93701683</v>
      </c>
      <c r="C471">
        <v>1243335.30202807</v>
      </c>
      <c r="D471">
        <v>1421663.56597509</v>
      </c>
      <c r="E471">
        <v>3212438.4458139</v>
      </c>
      <c r="F471">
        <v>392672.957099771</v>
      </c>
      <c r="G471">
        <v>164565.666099992</v>
      </c>
    </row>
    <row r="472" spans="1:7">
      <c r="A472">
        <v>470</v>
      </c>
      <c r="B472">
        <v>6434675.93694597</v>
      </c>
      <c r="C472">
        <v>1243333.94050555</v>
      </c>
      <c r="D472">
        <v>1421664.07235581</v>
      </c>
      <c r="E472">
        <v>3212438.4458139</v>
      </c>
      <c r="F472">
        <v>392673.565617553</v>
      </c>
      <c r="G472">
        <v>164565.912653149</v>
      </c>
    </row>
    <row r="473" spans="1:7">
      <c r="A473">
        <v>471</v>
      </c>
      <c r="B473">
        <v>6434675.93694498</v>
      </c>
      <c r="C473">
        <v>1243333.84783673</v>
      </c>
      <c r="D473">
        <v>1421664.07975177</v>
      </c>
      <c r="E473">
        <v>3212438.4458139</v>
      </c>
      <c r="F473">
        <v>392673.612094424</v>
      </c>
      <c r="G473">
        <v>164565.951448161</v>
      </c>
    </row>
    <row r="474" spans="1:7">
      <c r="A474">
        <v>472</v>
      </c>
      <c r="B474">
        <v>6434675.93706505</v>
      </c>
      <c r="C474">
        <v>1243329.78624313</v>
      </c>
      <c r="D474">
        <v>1421665.67881719</v>
      </c>
      <c r="E474">
        <v>3212438.4458139</v>
      </c>
      <c r="F474">
        <v>392675.353727612</v>
      </c>
      <c r="G474">
        <v>164566.672463221</v>
      </c>
    </row>
    <row r="475" spans="1:7">
      <c r="A475">
        <v>473</v>
      </c>
      <c r="B475">
        <v>6434675.93695191</v>
      </c>
      <c r="C475">
        <v>1243333.14845064</v>
      </c>
      <c r="D475">
        <v>1421664.29331674</v>
      </c>
      <c r="E475">
        <v>3212438.4458139</v>
      </c>
      <c r="F475">
        <v>392673.957331545</v>
      </c>
      <c r="G475">
        <v>164566.092039089</v>
      </c>
    </row>
    <row r="476" spans="1:7">
      <c r="A476">
        <v>474</v>
      </c>
      <c r="B476">
        <v>6434675.93695862</v>
      </c>
      <c r="C476">
        <v>1243333.33311156</v>
      </c>
      <c r="D476">
        <v>1421664.33647507</v>
      </c>
      <c r="E476">
        <v>3212438.4458139</v>
      </c>
      <c r="F476">
        <v>392673.798819395</v>
      </c>
      <c r="G476">
        <v>164566.022738695</v>
      </c>
    </row>
    <row r="477" spans="1:7">
      <c r="A477">
        <v>475</v>
      </c>
      <c r="B477">
        <v>6434675.93695297</v>
      </c>
      <c r="C477">
        <v>1243333.40182683</v>
      </c>
      <c r="D477">
        <v>1421664.26488457</v>
      </c>
      <c r="E477">
        <v>3212438.4458139</v>
      </c>
      <c r="F477">
        <v>392673.799632282</v>
      </c>
      <c r="G477">
        <v>164566.024795394</v>
      </c>
    </row>
    <row r="478" spans="1:7">
      <c r="A478">
        <v>476</v>
      </c>
      <c r="B478">
        <v>6434675.93690183</v>
      </c>
      <c r="C478">
        <v>1243332.04478166</v>
      </c>
      <c r="D478">
        <v>1421664.74752546</v>
      </c>
      <c r="E478">
        <v>3212438.4458139</v>
      </c>
      <c r="F478">
        <v>392674.41989757</v>
      </c>
      <c r="G478">
        <v>164566.278883249</v>
      </c>
    </row>
    <row r="479" spans="1:7">
      <c r="A479">
        <v>477</v>
      </c>
      <c r="B479">
        <v>6434675.93687339</v>
      </c>
      <c r="C479">
        <v>1243332.28944405</v>
      </c>
      <c r="D479">
        <v>1421664.77061203</v>
      </c>
      <c r="E479">
        <v>3212438.4458139</v>
      </c>
      <c r="F479">
        <v>392674.226977179</v>
      </c>
      <c r="G479">
        <v>164566.204026225</v>
      </c>
    </row>
    <row r="480" spans="1:7">
      <c r="A480">
        <v>478</v>
      </c>
      <c r="B480">
        <v>6434675.9368862</v>
      </c>
      <c r="C480">
        <v>1243330.04389866</v>
      </c>
      <c r="D480">
        <v>1421665.77807071</v>
      </c>
      <c r="E480">
        <v>3212438.4458139</v>
      </c>
      <c r="F480">
        <v>392675.092117144</v>
      </c>
      <c r="G480">
        <v>164566.57698578</v>
      </c>
    </row>
    <row r="481" spans="1:7">
      <c r="A481">
        <v>479</v>
      </c>
      <c r="B481">
        <v>6434675.93690338</v>
      </c>
      <c r="C481">
        <v>1243333.58405911</v>
      </c>
      <c r="D481">
        <v>1421664.23477888</v>
      </c>
      <c r="E481">
        <v>3212438.4458139</v>
      </c>
      <c r="F481">
        <v>392673.68887185</v>
      </c>
      <c r="G481">
        <v>164565.983379645</v>
      </c>
    </row>
    <row r="482" spans="1:7">
      <c r="A482">
        <v>480</v>
      </c>
      <c r="B482">
        <v>6434675.93679307</v>
      </c>
      <c r="C482">
        <v>1243332.61429871</v>
      </c>
      <c r="D482">
        <v>1421664.7370837</v>
      </c>
      <c r="E482">
        <v>3212438.4458139</v>
      </c>
      <c r="F482">
        <v>392674.035868243</v>
      </c>
      <c r="G482">
        <v>164566.103728524</v>
      </c>
    </row>
    <row r="483" spans="1:7">
      <c r="A483">
        <v>481</v>
      </c>
      <c r="B483">
        <v>6434675.93682816</v>
      </c>
      <c r="C483">
        <v>1243333.07117076</v>
      </c>
      <c r="D483">
        <v>1421664.49561992</v>
      </c>
      <c r="E483">
        <v>3212438.4458139</v>
      </c>
      <c r="F483">
        <v>392673.874708861</v>
      </c>
      <c r="G483">
        <v>164566.049514709</v>
      </c>
    </row>
    <row r="484" spans="1:7">
      <c r="A484">
        <v>482</v>
      </c>
      <c r="B484">
        <v>6434675.93677143</v>
      </c>
      <c r="C484">
        <v>1243332.43582449</v>
      </c>
      <c r="D484">
        <v>1421664.85887097</v>
      </c>
      <c r="E484">
        <v>3212438.4458139</v>
      </c>
      <c r="F484">
        <v>392674.079565519</v>
      </c>
      <c r="G484">
        <v>164566.116696562</v>
      </c>
    </row>
    <row r="485" spans="1:7">
      <c r="A485">
        <v>483</v>
      </c>
      <c r="B485">
        <v>6434675.93676234</v>
      </c>
      <c r="C485">
        <v>1243332.99673308</v>
      </c>
      <c r="D485">
        <v>1421664.78698509</v>
      </c>
      <c r="E485">
        <v>3212438.4458139</v>
      </c>
      <c r="F485">
        <v>392673.740600278</v>
      </c>
      <c r="G485">
        <v>164565.966630001</v>
      </c>
    </row>
    <row r="486" spans="1:7">
      <c r="A486">
        <v>484</v>
      </c>
      <c r="B486">
        <v>6434675.93675761</v>
      </c>
      <c r="C486">
        <v>1243332.83733908</v>
      </c>
      <c r="D486">
        <v>1421664.82743358</v>
      </c>
      <c r="E486">
        <v>3212438.4458139</v>
      </c>
      <c r="F486">
        <v>392673.81660011</v>
      </c>
      <c r="G486">
        <v>164566.009570947</v>
      </c>
    </row>
    <row r="487" spans="1:7">
      <c r="A487">
        <v>485</v>
      </c>
      <c r="B487">
        <v>6434675.93674721</v>
      </c>
      <c r="C487">
        <v>1243335.25376784</v>
      </c>
      <c r="D487">
        <v>1421663.83227802</v>
      </c>
      <c r="E487">
        <v>3212438.4458139</v>
      </c>
      <c r="F487">
        <v>392672.801904569</v>
      </c>
      <c r="G487">
        <v>164565.602982894</v>
      </c>
    </row>
    <row r="488" spans="1:7">
      <c r="A488">
        <v>486</v>
      </c>
      <c r="B488">
        <v>6434675.9367642</v>
      </c>
      <c r="C488">
        <v>1243335.07901948</v>
      </c>
      <c r="D488">
        <v>1421663.8785581</v>
      </c>
      <c r="E488">
        <v>3212438.4458139</v>
      </c>
      <c r="F488">
        <v>392672.902507457</v>
      </c>
      <c r="G488">
        <v>164565.630865266</v>
      </c>
    </row>
    <row r="489" spans="1:7">
      <c r="A489">
        <v>487</v>
      </c>
      <c r="B489">
        <v>6434675.9367548</v>
      </c>
      <c r="C489">
        <v>1243331.13596525</v>
      </c>
      <c r="D489">
        <v>1421665.61434643</v>
      </c>
      <c r="E489">
        <v>3212438.4458139</v>
      </c>
      <c r="F489">
        <v>392674.457934788</v>
      </c>
      <c r="G489">
        <v>164566.28269443</v>
      </c>
    </row>
    <row r="490" spans="1:7">
      <c r="A490">
        <v>488</v>
      </c>
      <c r="B490">
        <v>6434675.93676518</v>
      </c>
      <c r="C490">
        <v>1243335.20729632</v>
      </c>
      <c r="D490">
        <v>1421663.8313221</v>
      </c>
      <c r="E490">
        <v>3212438.4458139</v>
      </c>
      <c r="F490">
        <v>392672.838163592</v>
      </c>
      <c r="G490">
        <v>164565.614169264</v>
      </c>
    </row>
    <row r="491" spans="1:7">
      <c r="A491">
        <v>489</v>
      </c>
      <c r="B491">
        <v>6434675.93678247</v>
      </c>
      <c r="C491">
        <v>1243336.70370059</v>
      </c>
      <c r="D491">
        <v>1421663.39589861</v>
      </c>
      <c r="E491">
        <v>3212438.4458139</v>
      </c>
      <c r="F491">
        <v>392672.093552153</v>
      </c>
      <c r="G491">
        <v>164565.297817217</v>
      </c>
    </row>
    <row r="492" spans="1:7">
      <c r="A492">
        <v>490</v>
      </c>
      <c r="B492">
        <v>6434675.93677498</v>
      </c>
      <c r="C492">
        <v>1243335.82953588</v>
      </c>
      <c r="D492">
        <v>1421663.57476826</v>
      </c>
      <c r="E492">
        <v>3212438.4458139</v>
      </c>
      <c r="F492">
        <v>392672.57435181</v>
      </c>
      <c r="G492">
        <v>164565.512305134</v>
      </c>
    </row>
    <row r="493" spans="1:7">
      <c r="A493">
        <v>491</v>
      </c>
      <c r="B493">
        <v>6434675.93676792</v>
      </c>
      <c r="C493">
        <v>1243337.49436089</v>
      </c>
      <c r="D493">
        <v>1421662.99249584</v>
      </c>
      <c r="E493">
        <v>3212438.4458139</v>
      </c>
      <c r="F493">
        <v>392671.81327947</v>
      </c>
      <c r="G493">
        <v>164565.19081782</v>
      </c>
    </row>
    <row r="494" spans="1:7">
      <c r="A494">
        <v>492</v>
      </c>
      <c r="B494">
        <v>6434675.93676249</v>
      </c>
      <c r="C494">
        <v>1243335.48998004</v>
      </c>
      <c r="D494">
        <v>1421663.79221504</v>
      </c>
      <c r="E494">
        <v>3212438.4458139</v>
      </c>
      <c r="F494">
        <v>392672.66393631</v>
      </c>
      <c r="G494">
        <v>164565.544817206</v>
      </c>
    </row>
    <row r="495" spans="1:7">
      <c r="A495">
        <v>493</v>
      </c>
      <c r="B495">
        <v>6434675.93675177</v>
      </c>
      <c r="C495">
        <v>1243333.52221077</v>
      </c>
      <c r="D495">
        <v>1421664.47231644</v>
      </c>
      <c r="E495">
        <v>3212438.4458139</v>
      </c>
      <c r="F495">
        <v>392673.581872553</v>
      </c>
      <c r="G495">
        <v>164565.914538119</v>
      </c>
    </row>
    <row r="496" spans="1:7">
      <c r="A496">
        <v>494</v>
      </c>
      <c r="B496">
        <v>6434675.93675726</v>
      </c>
      <c r="C496">
        <v>1243335.20244345</v>
      </c>
      <c r="D496">
        <v>1421663.82439012</v>
      </c>
      <c r="E496">
        <v>3212438.4458139</v>
      </c>
      <c r="F496">
        <v>392672.82985919</v>
      </c>
      <c r="G496">
        <v>164565.634250597</v>
      </c>
    </row>
    <row r="497" spans="1:7">
      <c r="A497">
        <v>495</v>
      </c>
      <c r="B497">
        <v>6434675.93675985</v>
      </c>
      <c r="C497">
        <v>1243336.8580696</v>
      </c>
      <c r="D497">
        <v>1421663.30285343</v>
      </c>
      <c r="E497">
        <v>3212438.4458139</v>
      </c>
      <c r="F497">
        <v>392672.041544228</v>
      </c>
      <c r="G497">
        <v>164565.288478699</v>
      </c>
    </row>
    <row r="498" spans="1:7">
      <c r="A498">
        <v>496</v>
      </c>
      <c r="B498">
        <v>6434675.93675003</v>
      </c>
      <c r="C498">
        <v>1243334.21924958</v>
      </c>
      <c r="D498">
        <v>1421664.32539231</v>
      </c>
      <c r="E498">
        <v>3212438.4458139</v>
      </c>
      <c r="F498">
        <v>392673.178954142</v>
      </c>
      <c r="G498">
        <v>164565.767340097</v>
      </c>
    </row>
    <row r="499" spans="1:7">
      <c r="A499">
        <v>497</v>
      </c>
      <c r="B499">
        <v>6434675.93674378</v>
      </c>
      <c r="C499">
        <v>1243333.98999714</v>
      </c>
      <c r="D499">
        <v>1421664.19409948</v>
      </c>
      <c r="E499">
        <v>3212438.4458139</v>
      </c>
      <c r="F499">
        <v>392673.44958383</v>
      </c>
      <c r="G499">
        <v>164565.857249426</v>
      </c>
    </row>
    <row r="500" spans="1:7">
      <c r="A500">
        <v>498</v>
      </c>
      <c r="B500">
        <v>6434675.93676191</v>
      </c>
      <c r="C500">
        <v>1243333.7250698</v>
      </c>
      <c r="D500">
        <v>1421664.30741801</v>
      </c>
      <c r="E500">
        <v>3212438.4458139</v>
      </c>
      <c r="F500">
        <v>392673.557834927</v>
      </c>
      <c r="G500">
        <v>164565.900625274</v>
      </c>
    </row>
    <row r="501" spans="1:7">
      <c r="A501">
        <v>499</v>
      </c>
      <c r="B501">
        <v>6434675.93678147</v>
      </c>
      <c r="C501">
        <v>1243333.0969858</v>
      </c>
      <c r="D501">
        <v>1421664.51374756</v>
      </c>
      <c r="E501">
        <v>3212438.4458139</v>
      </c>
      <c r="F501">
        <v>392673.840464516</v>
      </c>
      <c r="G501">
        <v>164566.039769686</v>
      </c>
    </row>
    <row r="502" spans="1:7">
      <c r="A502">
        <v>500</v>
      </c>
      <c r="B502">
        <v>6434675.93676082</v>
      </c>
      <c r="C502">
        <v>1243334.35019384</v>
      </c>
      <c r="D502">
        <v>1421664.00800096</v>
      </c>
      <c r="E502">
        <v>3212438.4458139</v>
      </c>
      <c r="F502">
        <v>392673.323380119</v>
      </c>
      <c r="G502">
        <v>164565.809372011</v>
      </c>
    </row>
    <row r="503" spans="1:7">
      <c r="A503">
        <v>501</v>
      </c>
      <c r="B503">
        <v>6434675.93675436</v>
      </c>
      <c r="C503">
        <v>1243331.62490308</v>
      </c>
      <c r="D503">
        <v>1421665.20726692</v>
      </c>
      <c r="E503">
        <v>3212438.4458139</v>
      </c>
      <c r="F503">
        <v>392674.407551114</v>
      </c>
      <c r="G503">
        <v>164566.251219342</v>
      </c>
    </row>
    <row r="504" spans="1:7">
      <c r="A504">
        <v>502</v>
      </c>
      <c r="B504">
        <v>6434675.93674282</v>
      </c>
      <c r="C504">
        <v>1243334.51168662</v>
      </c>
      <c r="D504">
        <v>1421664.05106237</v>
      </c>
      <c r="E504">
        <v>3212438.4458139</v>
      </c>
      <c r="F504">
        <v>392673.188508301</v>
      </c>
      <c r="G504">
        <v>164565.739671623</v>
      </c>
    </row>
    <row r="505" spans="1:7">
      <c r="A505">
        <v>503</v>
      </c>
      <c r="B505">
        <v>6434675.93674176</v>
      </c>
      <c r="C505">
        <v>1243334.35534099</v>
      </c>
      <c r="D505">
        <v>1421664.07803278</v>
      </c>
      <c r="E505">
        <v>3212438.4458139</v>
      </c>
      <c r="F505">
        <v>392673.275951214</v>
      </c>
      <c r="G505">
        <v>164565.781602887</v>
      </c>
    </row>
    <row r="506" spans="1:7">
      <c r="A506">
        <v>504</v>
      </c>
      <c r="B506">
        <v>6434675.93673223</v>
      </c>
      <c r="C506">
        <v>1243334.07534046</v>
      </c>
      <c r="D506">
        <v>1421664.16243827</v>
      </c>
      <c r="E506">
        <v>3212438.4458139</v>
      </c>
      <c r="F506">
        <v>392673.418134104</v>
      </c>
      <c r="G506">
        <v>164565.835005501</v>
      </c>
    </row>
    <row r="507" spans="1:7">
      <c r="A507">
        <v>505</v>
      </c>
      <c r="B507">
        <v>6434675.93673994</v>
      </c>
      <c r="C507">
        <v>1243333.6545622</v>
      </c>
      <c r="D507">
        <v>1421664.30851108</v>
      </c>
      <c r="E507">
        <v>3212438.4458139</v>
      </c>
      <c r="F507">
        <v>392673.612574895</v>
      </c>
      <c r="G507">
        <v>164565.915277866</v>
      </c>
    </row>
    <row r="508" spans="1:7">
      <c r="A508">
        <v>506</v>
      </c>
      <c r="B508">
        <v>6434675.93672618</v>
      </c>
      <c r="C508">
        <v>1243335.52782085</v>
      </c>
      <c r="D508">
        <v>1421663.61135141</v>
      </c>
      <c r="E508">
        <v>3212438.4458139</v>
      </c>
      <c r="F508">
        <v>392672.782945729</v>
      </c>
      <c r="G508">
        <v>164565.568794292</v>
      </c>
    </row>
    <row r="509" spans="1:7">
      <c r="A509">
        <v>507</v>
      </c>
      <c r="B509">
        <v>6434675.93672722</v>
      </c>
      <c r="C509">
        <v>1243335.44380416</v>
      </c>
      <c r="D509">
        <v>1421663.65646735</v>
      </c>
      <c r="E509">
        <v>3212438.4458139</v>
      </c>
      <c r="F509">
        <v>392672.8095302</v>
      </c>
      <c r="G509">
        <v>164565.581111615</v>
      </c>
    </row>
    <row r="510" spans="1:7">
      <c r="A510">
        <v>508</v>
      </c>
      <c r="B510">
        <v>6434675.93676153</v>
      </c>
      <c r="C510">
        <v>1243337.71856253</v>
      </c>
      <c r="D510">
        <v>1421662.67665101</v>
      </c>
      <c r="E510">
        <v>3212438.4458139</v>
      </c>
      <c r="F510">
        <v>392671.88874842</v>
      </c>
      <c r="G510">
        <v>164565.206985672</v>
      </c>
    </row>
    <row r="511" spans="1:7">
      <c r="A511">
        <v>509</v>
      </c>
      <c r="B511">
        <v>6434675.9367364</v>
      </c>
      <c r="C511">
        <v>1243335.7817279</v>
      </c>
      <c r="D511">
        <v>1421663.52645046</v>
      </c>
      <c r="E511">
        <v>3212438.4458139</v>
      </c>
      <c r="F511">
        <v>392672.661338675</v>
      </c>
      <c r="G511">
        <v>164565.521405464</v>
      </c>
    </row>
    <row r="512" spans="1:7">
      <c r="A512">
        <v>510</v>
      </c>
      <c r="B512">
        <v>6434675.93672554</v>
      </c>
      <c r="C512">
        <v>1243335.55239315</v>
      </c>
      <c r="D512">
        <v>1421663.60673208</v>
      </c>
      <c r="E512">
        <v>3212438.4458139</v>
      </c>
      <c r="F512">
        <v>392672.76985237</v>
      </c>
      <c r="G512">
        <v>164565.561934047</v>
      </c>
    </row>
    <row r="513" spans="1:7">
      <c r="A513">
        <v>511</v>
      </c>
      <c r="B513">
        <v>6434675.93673013</v>
      </c>
      <c r="C513">
        <v>1243335.58842067</v>
      </c>
      <c r="D513">
        <v>1421663.5954039</v>
      </c>
      <c r="E513">
        <v>3212438.4458139</v>
      </c>
      <c r="F513">
        <v>392672.749474677</v>
      </c>
      <c r="G513">
        <v>164565.557616982</v>
      </c>
    </row>
    <row r="514" spans="1:7">
      <c r="A514">
        <v>512</v>
      </c>
      <c r="B514">
        <v>6434675.93673776</v>
      </c>
      <c r="C514">
        <v>1243335.21490629</v>
      </c>
      <c r="D514">
        <v>1421663.71158429</v>
      </c>
      <c r="E514">
        <v>3212438.4458139</v>
      </c>
      <c r="F514">
        <v>392672.949457427</v>
      </c>
      <c r="G514">
        <v>164565.614975847</v>
      </c>
    </row>
    <row r="515" spans="1:7">
      <c r="A515">
        <v>513</v>
      </c>
      <c r="B515">
        <v>6434675.93672628</v>
      </c>
      <c r="C515">
        <v>1243335.46491447</v>
      </c>
      <c r="D515">
        <v>1421663.6724791</v>
      </c>
      <c r="E515">
        <v>3212438.4458139</v>
      </c>
      <c r="F515">
        <v>392672.790676087</v>
      </c>
      <c r="G515">
        <v>164565.562842723</v>
      </c>
    </row>
    <row r="516" spans="1:7">
      <c r="A516">
        <v>514</v>
      </c>
      <c r="B516">
        <v>6434675.93672571</v>
      </c>
      <c r="C516">
        <v>1243335.97539054</v>
      </c>
      <c r="D516">
        <v>1421663.45989019</v>
      </c>
      <c r="E516">
        <v>3212438.4458139</v>
      </c>
      <c r="F516">
        <v>392672.576842683</v>
      </c>
      <c r="G516">
        <v>164565.478788399</v>
      </c>
    </row>
    <row r="517" spans="1:7">
      <c r="A517">
        <v>515</v>
      </c>
      <c r="B517">
        <v>6434675.93673439</v>
      </c>
      <c r="C517">
        <v>1243335.47179039</v>
      </c>
      <c r="D517">
        <v>1421663.58893682</v>
      </c>
      <c r="E517">
        <v>3212438.4458139</v>
      </c>
      <c r="F517">
        <v>392672.84247104</v>
      </c>
      <c r="G517">
        <v>164565.587722242</v>
      </c>
    </row>
    <row r="518" spans="1:7">
      <c r="A518">
        <v>516</v>
      </c>
      <c r="B518">
        <v>6434675.93671021</v>
      </c>
      <c r="C518">
        <v>1243334.15093144</v>
      </c>
      <c r="D518">
        <v>1421664.22908648</v>
      </c>
      <c r="E518">
        <v>3212438.4458139</v>
      </c>
      <c r="F518">
        <v>392673.315846245</v>
      </c>
      <c r="G518">
        <v>164565.795032147</v>
      </c>
    </row>
    <row r="519" spans="1:7">
      <c r="A519">
        <v>517</v>
      </c>
      <c r="B519">
        <v>6434675.93670464</v>
      </c>
      <c r="C519">
        <v>1243332.51275449</v>
      </c>
      <c r="D519">
        <v>1421664.94750785</v>
      </c>
      <c r="E519">
        <v>3212438.4458139</v>
      </c>
      <c r="F519">
        <v>392673.967935506</v>
      </c>
      <c r="G519">
        <v>164566.062692895</v>
      </c>
    </row>
    <row r="520" spans="1:7">
      <c r="A520">
        <v>518</v>
      </c>
      <c r="B520">
        <v>6434675.93670844</v>
      </c>
      <c r="C520">
        <v>1243332.29080912</v>
      </c>
      <c r="D520">
        <v>1421665.05410963</v>
      </c>
      <c r="E520">
        <v>3212438.4458139</v>
      </c>
      <c r="F520">
        <v>392674.050985559</v>
      </c>
      <c r="G520">
        <v>164566.094990225</v>
      </c>
    </row>
    <row r="521" spans="1:7">
      <c r="A521">
        <v>519</v>
      </c>
      <c r="B521">
        <v>6434675.9367038</v>
      </c>
      <c r="C521">
        <v>1243332.01444023</v>
      </c>
      <c r="D521">
        <v>1421665.17578637</v>
      </c>
      <c r="E521">
        <v>3212438.4458139</v>
      </c>
      <c r="F521">
        <v>392674.159148042</v>
      </c>
      <c r="G521">
        <v>164566.141515262</v>
      </c>
    </row>
    <row r="522" spans="1:7">
      <c r="A522">
        <v>520</v>
      </c>
      <c r="B522">
        <v>6434675.93670927</v>
      </c>
      <c r="C522">
        <v>1243332.30029805</v>
      </c>
      <c r="D522">
        <v>1421665.09351008</v>
      </c>
      <c r="E522">
        <v>3212438.4458139</v>
      </c>
      <c r="F522">
        <v>392674.018444731</v>
      </c>
      <c r="G522">
        <v>164566.078642512</v>
      </c>
    </row>
    <row r="523" spans="1:7">
      <c r="A523">
        <v>521</v>
      </c>
      <c r="B523">
        <v>6434675.93670211</v>
      </c>
      <c r="C523">
        <v>1243332.97527784</v>
      </c>
      <c r="D523">
        <v>1421664.78520616</v>
      </c>
      <c r="E523">
        <v>3212438.4458139</v>
      </c>
      <c r="F523">
        <v>392673.746953715</v>
      </c>
      <c r="G523">
        <v>164565.983450505</v>
      </c>
    </row>
    <row r="524" spans="1:7">
      <c r="A524">
        <v>522</v>
      </c>
      <c r="B524">
        <v>6434675.93670799</v>
      </c>
      <c r="C524">
        <v>1243332.7666418</v>
      </c>
      <c r="D524">
        <v>1421664.83061538</v>
      </c>
      <c r="E524">
        <v>3212438.4458139</v>
      </c>
      <c r="F524">
        <v>392673.858380856</v>
      </c>
      <c r="G524">
        <v>164566.035256046</v>
      </c>
    </row>
    <row r="525" spans="1:7">
      <c r="A525">
        <v>523</v>
      </c>
      <c r="B525">
        <v>6434675.93670283</v>
      </c>
      <c r="C525">
        <v>1243331.90732689</v>
      </c>
      <c r="D525">
        <v>1421665.21199353</v>
      </c>
      <c r="E525">
        <v>3212438.4458139</v>
      </c>
      <c r="F525">
        <v>392674.200684089</v>
      </c>
      <c r="G525">
        <v>164566.170884425</v>
      </c>
    </row>
    <row r="526" spans="1:7">
      <c r="A526">
        <v>524</v>
      </c>
      <c r="B526">
        <v>6434675.93670599</v>
      </c>
      <c r="C526">
        <v>1243333.67483661</v>
      </c>
      <c r="D526">
        <v>1421664.52573706</v>
      </c>
      <c r="E526">
        <v>3212438.4458139</v>
      </c>
      <c r="F526">
        <v>392673.43565067</v>
      </c>
      <c r="G526">
        <v>164565.854667753</v>
      </c>
    </row>
    <row r="527" spans="1:7">
      <c r="A527">
        <v>525</v>
      </c>
      <c r="B527">
        <v>6434675.93670487</v>
      </c>
      <c r="C527">
        <v>1243332.04732173</v>
      </c>
      <c r="D527">
        <v>1421665.18575784</v>
      </c>
      <c r="E527">
        <v>3212438.4458139</v>
      </c>
      <c r="F527">
        <v>392674.114524174</v>
      </c>
      <c r="G527">
        <v>164566.143287229</v>
      </c>
    </row>
    <row r="528" spans="1:7">
      <c r="A528">
        <v>526</v>
      </c>
      <c r="B528">
        <v>6434675.93670611</v>
      </c>
      <c r="C528">
        <v>1243333.24044227</v>
      </c>
      <c r="D528">
        <v>1421664.69976972</v>
      </c>
      <c r="E528">
        <v>3212438.4458139</v>
      </c>
      <c r="F528">
        <v>392673.612901648</v>
      </c>
      <c r="G528">
        <v>164565.93777858</v>
      </c>
    </row>
    <row r="529" spans="1:7">
      <c r="A529">
        <v>527</v>
      </c>
      <c r="B529">
        <v>6434675.93671125</v>
      </c>
      <c r="C529">
        <v>1243332.20345482</v>
      </c>
      <c r="D529">
        <v>1421665.15378695</v>
      </c>
      <c r="E529">
        <v>3212438.4458139</v>
      </c>
      <c r="F529">
        <v>392674.03601797</v>
      </c>
      <c r="G529">
        <v>164566.097637608</v>
      </c>
    </row>
    <row r="530" spans="1:7">
      <c r="A530">
        <v>528</v>
      </c>
      <c r="B530">
        <v>6434675.93670436</v>
      </c>
      <c r="C530">
        <v>1243333.04657768</v>
      </c>
      <c r="D530">
        <v>1421664.73926452</v>
      </c>
      <c r="E530">
        <v>3212438.4458139</v>
      </c>
      <c r="F530">
        <v>392673.730270847</v>
      </c>
      <c r="G530">
        <v>164565.974777419</v>
      </c>
    </row>
    <row r="531" spans="1:7">
      <c r="A531">
        <v>529</v>
      </c>
      <c r="B531">
        <v>6434675.93671185</v>
      </c>
      <c r="C531">
        <v>1243331.98699955</v>
      </c>
      <c r="D531">
        <v>1421665.10868031</v>
      </c>
      <c r="E531">
        <v>3212438.4458139</v>
      </c>
      <c r="F531">
        <v>392674.221748089</v>
      </c>
      <c r="G531">
        <v>164566.173470009</v>
      </c>
    </row>
    <row r="532" spans="1:7">
      <c r="A532">
        <v>530</v>
      </c>
      <c r="B532">
        <v>6434675.93670623</v>
      </c>
      <c r="C532">
        <v>1243332.99003943</v>
      </c>
      <c r="D532">
        <v>1421664.78211535</v>
      </c>
      <c r="E532">
        <v>3212438.4458139</v>
      </c>
      <c r="F532">
        <v>392673.739008075</v>
      </c>
      <c r="G532">
        <v>164565.979729473</v>
      </c>
    </row>
    <row r="533" spans="1:7">
      <c r="A533">
        <v>531</v>
      </c>
      <c r="B533">
        <v>6434675.93671081</v>
      </c>
      <c r="C533">
        <v>1243332.6755323</v>
      </c>
      <c r="D533">
        <v>1421664.92747481</v>
      </c>
      <c r="E533">
        <v>3212438.4458139</v>
      </c>
      <c r="F533">
        <v>392673.851648775</v>
      </c>
      <c r="G533">
        <v>164566.036241023</v>
      </c>
    </row>
    <row r="534" spans="1:7">
      <c r="A534">
        <v>532</v>
      </c>
      <c r="B534">
        <v>6434675.93670602</v>
      </c>
      <c r="C534">
        <v>1243332.77640389</v>
      </c>
      <c r="D534">
        <v>1421664.85215974</v>
      </c>
      <c r="E534">
        <v>3212438.4458139</v>
      </c>
      <c r="F534">
        <v>392673.838965745</v>
      </c>
      <c r="G534">
        <v>164566.023362748</v>
      </c>
    </row>
    <row r="535" spans="1:7">
      <c r="A535">
        <v>533</v>
      </c>
      <c r="B535">
        <v>6434675.93670383</v>
      </c>
      <c r="C535">
        <v>1243333.63059293</v>
      </c>
      <c r="D535">
        <v>1421664.44657162</v>
      </c>
      <c r="E535">
        <v>3212438.4458139</v>
      </c>
      <c r="F535">
        <v>392673.515506592</v>
      </c>
      <c r="G535">
        <v>164565.898218791</v>
      </c>
    </row>
    <row r="536" spans="1:7">
      <c r="A536">
        <v>534</v>
      </c>
      <c r="B536">
        <v>6434675.93670461</v>
      </c>
      <c r="C536">
        <v>1243333.81831951</v>
      </c>
      <c r="D536">
        <v>1421664.43499864</v>
      </c>
      <c r="E536">
        <v>3212438.4458139</v>
      </c>
      <c r="F536">
        <v>392673.408202402</v>
      </c>
      <c r="G536">
        <v>164565.829370156</v>
      </c>
    </row>
    <row r="537" spans="1:7">
      <c r="A537">
        <v>535</v>
      </c>
      <c r="B537">
        <v>6434675.93670009</v>
      </c>
      <c r="C537">
        <v>1243333.63574977</v>
      </c>
      <c r="D537">
        <v>1421664.49602188</v>
      </c>
      <c r="E537">
        <v>3212438.4458139</v>
      </c>
      <c r="F537">
        <v>392673.483810635</v>
      </c>
      <c r="G537">
        <v>164565.875303901</v>
      </c>
    </row>
    <row r="538" spans="1:7">
      <c r="A538">
        <v>536</v>
      </c>
      <c r="B538">
        <v>6434675.93670138</v>
      </c>
      <c r="C538">
        <v>1243333.52328448</v>
      </c>
      <c r="D538">
        <v>1421664.54776727</v>
      </c>
      <c r="E538">
        <v>3212438.4458139</v>
      </c>
      <c r="F538">
        <v>392673.526870038</v>
      </c>
      <c r="G538">
        <v>164565.892965692</v>
      </c>
    </row>
    <row r="539" spans="1:7">
      <c r="A539">
        <v>537</v>
      </c>
      <c r="B539">
        <v>6434675.93670191</v>
      </c>
      <c r="C539">
        <v>1243333.51732777</v>
      </c>
      <c r="D539">
        <v>1421664.55562218</v>
      </c>
      <c r="E539">
        <v>3212438.4458139</v>
      </c>
      <c r="F539">
        <v>392673.526727019</v>
      </c>
      <c r="G539">
        <v>164565.89121104</v>
      </c>
    </row>
    <row r="540" spans="1:7">
      <c r="A540">
        <v>538</v>
      </c>
      <c r="B540">
        <v>6434675.93670084</v>
      </c>
      <c r="C540">
        <v>1243333.83098741</v>
      </c>
      <c r="D540">
        <v>1421664.43757258</v>
      </c>
      <c r="E540">
        <v>3212438.4458139</v>
      </c>
      <c r="F540">
        <v>392673.387473239</v>
      </c>
      <c r="G540">
        <v>164565.83485371</v>
      </c>
    </row>
    <row r="541" spans="1:7">
      <c r="A541">
        <v>539</v>
      </c>
      <c r="B541">
        <v>6434675.93670091</v>
      </c>
      <c r="C541">
        <v>1243333.65537772</v>
      </c>
      <c r="D541">
        <v>1421664.47510881</v>
      </c>
      <c r="E541">
        <v>3212438.4458139</v>
      </c>
      <c r="F541">
        <v>392673.488433559</v>
      </c>
      <c r="G541">
        <v>164565.871966925</v>
      </c>
    </row>
    <row r="542" spans="1:7">
      <c r="A542">
        <v>540</v>
      </c>
      <c r="B542">
        <v>6434675.93670055</v>
      </c>
      <c r="C542">
        <v>1243333.59266442</v>
      </c>
      <c r="D542">
        <v>1421664.51671441</v>
      </c>
      <c r="E542">
        <v>3212438.4458139</v>
      </c>
      <c r="F542">
        <v>392673.500841773</v>
      </c>
      <c r="G542">
        <v>164565.880666056</v>
      </c>
    </row>
    <row r="543" spans="1:7">
      <c r="A543">
        <v>541</v>
      </c>
      <c r="B543">
        <v>6434675.93669889</v>
      </c>
      <c r="C543">
        <v>1243333.50156298</v>
      </c>
      <c r="D543">
        <v>1421664.56369885</v>
      </c>
      <c r="E543">
        <v>3212438.4458139</v>
      </c>
      <c r="F543">
        <v>392673.530909654</v>
      </c>
      <c r="G543">
        <v>164565.894713509</v>
      </c>
    </row>
    <row r="544" spans="1:7">
      <c r="A544">
        <v>542</v>
      </c>
      <c r="B544">
        <v>6434675.93669823</v>
      </c>
      <c r="C544">
        <v>1243333.25236563</v>
      </c>
      <c r="D544">
        <v>1421664.66976065</v>
      </c>
      <c r="E544">
        <v>3212438.4458139</v>
      </c>
      <c r="F544">
        <v>392673.630393439</v>
      </c>
      <c r="G544">
        <v>164565.938364611</v>
      </c>
    </row>
    <row r="545" spans="1:7">
      <c r="A545">
        <v>543</v>
      </c>
      <c r="B545">
        <v>6434675.93669613</v>
      </c>
      <c r="C545">
        <v>1243333.40964177</v>
      </c>
      <c r="D545">
        <v>1421664.60217882</v>
      </c>
      <c r="E545">
        <v>3212438.4458139</v>
      </c>
      <c r="F545">
        <v>392673.569011477</v>
      </c>
      <c r="G545">
        <v>164565.91005016</v>
      </c>
    </row>
    <row r="546" spans="1:7">
      <c r="A546">
        <v>544</v>
      </c>
      <c r="B546">
        <v>6434675.93669744</v>
      </c>
      <c r="C546">
        <v>1243333.64960559</v>
      </c>
      <c r="D546">
        <v>1421664.49866798</v>
      </c>
      <c r="E546">
        <v>3212438.4458139</v>
      </c>
      <c r="F546">
        <v>392673.470145325</v>
      </c>
      <c r="G546">
        <v>164565.872464657</v>
      </c>
    </row>
    <row r="547" spans="1:7">
      <c r="A547">
        <v>545</v>
      </c>
      <c r="B547">
        <v>6434675.93669403</v>
      </c>
      <c r="C547">
        <v>1243333.48763796</v>
      </c>
      <c r="D547">
        <v>1421664.54218956</v>
      </c>
      <c r="E547">
        <v>3212438.4458139</v>
      </c>
      <c r="F547">
        <v>392673.555265432</v>
      </c>
      <c r="G547">
        <v>164565.905787175</v>
      </c>
    </row>
    <row r="548" spans="1:7">
      <c r="A548">
        <v>546</v>
      </c>
      <c r="B548">
        <v>6434675.93669285</v>
      </c>
      <c r="C548">
        <v>1243333.27634676</v>
      </c>
      <c r="D548">
        <v>1421664.62756259</v>
      </c>
      <c r="E548">
        <v>3212438.4458139</v>
      </c>
      <c r="F548">
        <v>392673.644473277</v>
      </c>
      <c r="G548">
        <v>164565.942496334</v>
      </c>
    </row>
    <row r="549" spans="1:7">
      <c r="A549">
        <v>547</v>
      </c>
      <c r="B549">
        <v>6434675.93669294</v>
      </c>
      <c r="C549">
        <v>1243332.86719137</v>
      </c>
      <c r="D549">
        <v>1421664.75284183</v>
      </c>
      <c r="E549">
        <v>3212438.4458139</v>
      </c>
      <c r="F549">
        <v>392673.843957641</v>
      </c>
      <c r="G549">
        <v>164566.026888206</v>
      </c>
    </row>
    <row r="550" spans="1:7">
      <c r="A550">
        <v>548</v>
      </c>
      <c r="B550">
        <v>6434675.93669343</v>
      </c>
      <c r="C550">
        <v>1243333.20265697</v>
      </c>
      <c r="D550">
        <v>1421664.65178107</v>
      </c>
      <c r="E550">
        <v>3212438.4458139</v>
      </c>
      <c r="F550">
        <v>392673.681589094</v>
      </c>
      <c r="G550">
        <v>164565.954852398</v>
      </c>
    </row>
    <row r="551" spans="1:7">
      <c r="A551">
        <v>549</v>
      </c>
      <c r="B551">
        <v>6434675.93669451</v>
      </c>
      <c r="C551">
        <v>1243333.27229663</v>
      </c>
      <c r="D551">
        <v>1421664.63399459</v>
      </c>
      <c r="E551">
        <v>3212438.4458139</v>
      </c>
      <c r="F551">
        <v>392673.640190443</v>
      </c>
      <c r="G551">
        <v>164565.944398948</v>
      </c>
    </row>
    <row r="552" spans="1:7">
      <c r="A552">
        <v>550</v>
      </c>
      <c r="B552">
        <v>6434675.93669336</v>
      </c>
      <c r="C552">
        <v>1243333.01559647</v>
      </c>
      <c r="D552">
        <v>1421664.7223112</v>
      </c>
      <c r="E552">
        <v>3212438.4458139</v>
      </c>
      <c r="F552">
        <v>392673.761520899</v>
      </c>
      <c r="G552">
        <v>164565.991450894</v>
      </c>
    </row>
    <row r="553" spans="1:7">
      <c r="A553">
        <v>551</v>
      </c>
      <c r="B553">
        <v>6434675.93669314</v>
      </c>
      <c r="C553">
        <v>1243333.46728266</v>
      </c>
      <c r="D553">
        <v>1421664.54847794</v>
      </c>
      <c r="E553">
        <v>3212438.4458139</v>
      </c>
      <c r="F553">
        <v>392673.565904493</v>
      </c>
      <c r="G553">
        <v>164565.909214153</v>
      </c>
    </row>
    <row r="554" spans="1:7">
      <c r="A554">
        <v>552</v>
      </c>
      <c r="B554">
        <v>6434675.93669342</v>
      </c>
      <c r="C554">
        <v>1243333.52324512</v>
      </c>
      <c r="D554">
        <v>1421664.51492259</v>
      </c>
      <c r="E554">
        <v>3212438.4458139</v>
      </c>
      <c r="F554">
        <v>392673.549717916</v>
      </c>
      <c r="G554">
        <v>164565.902993889</v>
      </c>
    </row>
    <row r="555" spans="1:7">
      <c r="A555">
        <v>553</v>
      </c>
      <c r="B555">
        <v>6434675.93669311</v>
      </c>
      <c r="C555">
        <v>1243332.69364395</v>
      </c>
      <c r="D555">
        <v>1421664.86828879</v>
      </c>
      <c r="E555">
        <v>3212438.4458139</v>
      </c>
      <c r="F555">
        <v>392673.888336433</v>
      </c>
      <c r="G555">
        <v>164566.040610038</v>
      </c>
    </row>
    <row r="556" spans="1:7">
      <c r="A556">
        <v>554</v>
      </c>
      <c r="B556">
        <v>6434675.93669328</v>
      </c>
      <c r="C556">
        <v>1243333.23297282</v>
      </c>
      <c r="D556">
        <v>1421664.65149977</v>
      </c>
      <c r="E556">
        <v>3212438.4458139</v>
      </c>
      <c r="F556">
        <v>392673.657054601</v>
      </c>
      <c r="G556">
        <v>164565.94935219</v>
      </c>
    </row>
    <row r="557" spans="1:7">
      <c r="A557">
        <v>555</v>
      </c>
      <c r="B557">
        <v>6434675.9366929</v>
      </c>
      <c r="C557">
        <v>1243333.05012467</v>
      </c>
      <c r="D557">
        <v>1421664.72320509</v>
      </c>
      <c r="E557">
        <v>3212438.4458139</v>
      </c>
      <c r="F557">
        <v>392673.740855646</v>
      </c>
      <c r="G557">
        <v>164565.976693594</v>
      </c>
    </row>
    <row r="558" spans="1:7">
      <c r="A558">
        <v>556</v>
      </c>
      <c r="B558">
        <v>6434675.93669434</v>
      </c>
      <c r="C558">
        <v>1243332.89673756</v>
      </c>
      <c r="D558">
        <v>1421664.79268081</v>
      </c>
      <c r="E558">
        <v>3212438.4458139</v>
      </c>
      <c r="F558">
        <v>392673.797074915</v>
      </c>
      <c r="G558">
        <v>164566.004387159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293308.914093772</v>
      </c>
    </row>
    <row r="3" spans="1:3">
      <c r="A3">
        <v>1</v>
      </c>
      <c r="B3">
        <v>6965147.14200147</v>
      </c>
      <c r="C3">
        <v>2933089.14093772</v>
      </c>
    </row>
    <row r="4" spans="1:3">
      <c r="A4">
        <v>2</v>
      </c>
      <c r="B4">
        <v>6453079.92528381</v>
      </c>
      <c r="C4">
        <v>2712515.88966937</v>
      </c>
    </row>
    <row r="5" spans="1:3">
      <c r="A5">
        <v>3</v>
      </c>
      <c r="B5">
        <v>6023335.63872132</v>
      </c>
      <c r="C5">
        <v>2548134.69887499</v>
      </c>
    </row>
    <row r="6" spans="1:3">
      <c r="A6">
        <v>4</v>
      </c>
      <c r="B6">
        <v>5902799.92190418</v>
      </c>
      <c r="C6">
        <v>2498844.73419622</v>
      </c>
    </row>
    <row r="7" spans="1:3">
      <c r="A7">
        <v>5</v>
      </c>
      <c r="B7">
        <v>5676386.60705177</v>
      </c>
      <c r="C7">
        <v>2414206.81025646</v>
      </c>
    </row>
    <row r="8" spans="1:3">
      <c r="A8">
        <v>6</v>
      </c>
      <c r="B8">
        <v>5564370.11445232</v>
      </c>
      <c r="C8">
        <v>2368688.80717515</v>
      </c>
    </row>
    <row r="9" spans="1:3">
      <c r="A9">
        <v>7</v>
      </c>
      <c r="B9">
        <v>5346069.26242111</v>
      </c>
      <c r="C9">
        <v>2284837.29156053</v>
      </c>
    </row>
    <row r="10" spans="1:3">
      <c r="A10">
        <v>8</v>
      </c>
      <c r="B10">
        <v>5237684.12731124</v>
      </c>
      <c r="C10">
        <v>2239733.0264635</v>
      </c>
    </row>
    <row r="11" spans="1:3">
      <c r="A11">
        <v>9</v>
      </c>
      <c r="B11">
        <v>5023775.69086861</v>
      </c>
      <c r="C11">
        <v>2154600.63509579</v>
      </c>
    </row>
    <row r="12" spans="1:3">
      <c r="A12">
        <v>10</v>
      </c>
      <c r="B12">
        <v>4917574.31677422</v>
      </c>
      <c r="C12">
        <v>2109080.50791861</v>
      </c>
    </row>
    <row r="13" spans="1:3">
      <c r="A13">
        <v>11</v>
      </c>
      <c r="B13">
        <v>4706768.5794872</v>
      </c>
      <c r="C13">
        <v>2022234.10062352</v>
      </c>
    </row>
    <row r="14" spans="1:3">
      <c r="A14">
        <v>12</v>
      </c>
      <c r="B14">
        <v>4602154.47486755</v>
      </c>
      <c r="C14">
        <v>1976020.18601138</v>
      </c>
    </row>
    <row r="15" spans="1:3">
      <c r="A15">
        <v>13</v>
      </c>
      <c r="B15">
        <v>4393872.53925298</v>
      </c>
      <c r="C15">
        <v>1887384.58613194</v>
      </c>
    </row>
    <row r="16" spans="1:3">
      <c r="A16">
        <v>14</v>
      </c>
      <c r="B16">
        <v>4290565.75395058</v>
      </c>
      <c r="C16">
        <v>1840359.7719472</v>
      </c>
    </row>
    <row r="17" spans="1:3">
      <c r="A17">
        <v>15</v>
      </c>
      <c r="B17">
        <v>4084532.90027197</v>
      </c>
      <c r="C17">
        <v>1749941.61252907</v>
      </c>
    </row>
    <row r="18" spans="1:3">
      <c r="A18">
        <v>16</v>
      </c>
      <c r="B18">
        <v>3982407.44423703</v>
      </c>
      <c r="C18">
        <v>1702034.96380486</v>
      </c>
    </row>
    <row r="19" spans="1:3">
      <c r="A19">
        <v>17</v>
      </c>
      <c r="B19">
        <v>3778521.07897043</v>
      </c>
      <c r="C19">
        <v>1609840.37504594</v>
      </c>
    </row>
    <row r="20" spans="1:3">
      <c r="A20">
        <v>18</v>
      </c>
      <c r="B20">
        <v>3482573.57100073</v>
      </c>
      <c r="C20">
        <v>1466544.57046886</v>
      </c>
    </row>
    <row r="21" spans="1:3">
      <c r="A21">
        <v>19</v>
      </c>
      <c r="B21">
        <v>3081969.40282197</v>
      </c>
      <c r="C21">
        <v>1299593.95970526</v>
      </c>
    </row>
    <row r="22" spans="1:3">
      <c r="A22">
        <v>20</v>
      </c>
      <c r="B22">
        <v>2876492.01153824</v>
      </c>
      <c r="C22">
        <v>1210644.97263867</v>
      </c>
    </row>
    <row r="23" spans="1:3">
      <c r="A23">
        <v>21</v>
      </c>
      <c r="B23">
        <v>2694089.50727538</v>
      </c>
      <c r="C23">
        <v>1134287.69224313</v>
      </c>
    </row>
    <row r="24" spans="1:3">
      <c r="A24">
        <v>22</v>
      </c>
      <c r="B24">
        <v>2667565.87326799</v>
      </c>
      <c r="C24">
        <v>1121886.02592705</v>
      </c>
    </row>
    <row r="25" spans="1:3">
      <c r="A25">
        <v>23</v>
      </c>
      <c r="B25">
        <v>2665682.7103695</v>
      </c>
      <c r="C25">
        <v>1120767.34355593</v>
      </c>
    </row>
    <row r="26" spans="1:3">
      <c r="A26">
        <v>24</v>
      </c>
      <c r="B26">
        <v>2589468.07936369</v>
      </c>
      <c r="C26">
        <v>1085714.18682756</v>
      </c>
    </row>
    <row r="27" spans="1:3">
      <c r="A27">
        <v>25</v>
      </c>
      <c r="B27">
        <v>2586911.97261788</v>
      </c>
      <c r="C27">
        <v>1084312.62957694</v>
      </c>
    </row>
    <row r="28" spans="1:3">
      <c r="A28">
        <v>26</v>
      </c>
      <c r="B28">
        <v>2516377.80320128</v>
      </c>
      <c r="C28">
        <v>1052881.30307715</v>
      </c>
    </row>
    <row r="29" spans="1:3">
      <c r="A29">
        <v>27</v>
      </c>
      <c r="B29">
        <v>2513285.88255936</v>
      </c>
      <c r="C29">
        <v>1051264.97089868</v>
      </c>
    </row>
    <row r="30" spans="1:3">
      <c r="A30">
        <v>28</v>
      </c>
      <c r="B30">
        <v>2443196.60587513</v>
      </c>
      <c r="C30">
        <v>1021254.47743737</v>
      </c>
    </row>
    <row r="31" spans="1:3">
      <c r="A31">
        <v>29</v>
      </c>
      <c r="B31">
        <v>2439750.69900199</v>
      </c>
      <c r="C31">
        <v>1019479.49085533</v>
      </c>
    </row>
    <row r="32" spans="1:3">
      <c r="A32">
        <v>30</v>
      </c>
      <c r="B32">
        <v>2369221.53303287</v>
      </c>
      <c r="C32">
        <v>990239.208453032</v>
      </c>
    </row>
    <row r="33" spans="1:3">
      <c r="A33">
        <v>31</v>
      </c>
      <c r="B33">
        <v>2365572.28368882</v>
      </c>
      <c r="C33">
        <v>988352.768829178</v>
      </c>
    </row>
    <row r="34" spans="1:3">
      <c r="A34">
        <v>32</v>
      </c>
      <c r="B34">
        <v>2294696.32046884</v>
      </c>
      <c r="C34">
        <v>959670.834815881</v>
      </c>
    </row>
    <row r="35" spans="1:3">
      <c r="A35">
        <v>33</v>
      </c>
      <c r="B35">
        <v>2290902.99746747</v>
      </c>
      <c r="C35">
        <v>957685.500816786</v>
      </c>
    </row>
    <row r="36" spans="1:3">
      <c r="A36">
        <v>34</v>
      </c>
      <c r="B36">
        <v>2219876.4841792</v>
      </c>
      <c r="C36">
        <v>929451.200768093</v>
      </c>
    </row>
    <row r="37" spans="1:3">
      <c r="A37">
        <v>35</v>
      </c>
      <c r="B37">
        <v>2225688.37872171</v>
      </c>
      <c r="C37">
        <v>931843.799696457</v>
      </c>
    </row>
    <row r="38" spans="1:3">
      <c r="A38">
        <v>36</v>
      </c>
      <c r="B38">
        <v>2084774.21636775</v>
      </c>
      <c r="C38">
        <v>875117.289388321</v>
      </c>
    </row>
    <row r="39" spans="1:3">
      <c r="A39">
        <v>37</v>
      </c>
      <c r="B39">
        <v>1938553.09780739</v>
      </c>
      <c r="C39">
        <v>813901.521901232</v>
      </c>
    </row>
    <row r="40" spans="1:3">
      <c r="A40">
        <v>38</v>
      </c>
      <c r="B40">
        <v>1844811.97616961</v>
      </c>
      <c r="C40">
        <v>774631.110857808</v>
      </c>
    </row>
    <row r="41" spans="1:3">
      <c r="A41">
        <v>39</v>
      </c>
      <c r="B41">
        <v>1765238.12720108</v>
      </c>
      <c r="C41">
        <v>741485.791216176</v>
      </c>
    </row>
    <row r="42" spans="1:3">
      <c r="A42">
        <v>40</v>
      </c>
      <c r="B42">
        <v>1693402.01371483</v>
      </c>
      <c r="C42">
        <v>710674.500602291</v>
      </c>
    </row>
    <row r="43" spans="1:3">
      <c r="A43">
        <v>41</v>
      </c>
      <c r="B43">
        <v>1674740.61295642</v>
      </c>
      <c r="C43">
        <v>703325.131498751</v>
      </c>
    </row>
    <row r="44" spans="1:3">
      <c r="A44">
        <v>42</v>
      </c>
      <c r="B44">
        <v>1674960.3571465</v>
      </c>
      <c r="C44">
        <v>703169.898720417</v>
      </c>
    </row>
    <row r="45" spans="1:3">
      <c r="A45">
        <v>43</v>
      </c>
      <c r="B45">
        <v>1634939.9520039</v>
      </c>
      <c r="C45">
        <v>687882.050697616</v>
      </c>
    </row>
    <row r="46" spans="1:3">
      <c r="A46">
        <v>44</v>
      </c>
      <c r="B46">
        <v>1617058.52195974</v>
      </c>
      <c r="C46">
        <v>680551.080332277</v>
      </c>
    </row>
    <row r="47" spans="1:3">
      <c r="A47">
        <v>45</v>
      </c>
      <c r="B47">
        <v>1617878.24985472</v>
      </c>
      <c r="C47">
        <v>680695.272668555</v>
      </c>
    </row>
    <row r="48" spans="1:3">
      <c r="A48">
        <v>46</v>
      </c>
      <c r="B48">
        <v>1581985.20382759</v>
      </c>
      <c r="C48">
        <v>666945.704716959</v>
      </c>
    </row>
    <row r="49" spans="1:3">
      <c r="A49">
        <v>47</v>
      </c>
      <c r="B49">
        <v>1582702.19677353</v>
      </c>
      <c r="C49">
        <v>667055.38489205</v>
      </c>
    </row>
    <row r="50" spans="1:3">
      <c r="A50">
        <v>48</v>
      </c>
      <c r="B50">
        <v>1541206.62799693</v>
      </c>
      <c r="C50">
        <v>650586.682083725</v>
      </c>
    </row>
    <row r="51" spans="1:3">
      <c r="A51">
        <v>49</v>
      </c>
      <c r="B51">
        <v>1500718.81676528</v>
      </c>
      <c r="C51">
        <v>633951.582689364</v>
      </c>
    </row>
    <row r="52" spans="1:3">
      <c r="A52">
        <v>50</v>
      </c>
      <c r="B52">
        <v>1484723.87491825</v>
      </c>
      <c r="C52">
        <v>626927.614122112</v>
      </c>
    </row>
    <row r="53" spans="1:3">
      <c r="A53">
        <v>51</v>
      </c>
      <c r="B53">
        <v>1485287.43396269</v>
      </c>
      <c r="C53">
        <v>626969.943185867</v>
      </c>
    </row>
    <row r="54" spans="1:3">
      <c r="A54">
        <v>52</v>
      </c>
      <c r="B54">
        <v>1449878.45725453</v>
      </c>
      <c r="C54">
        <v>612536.460845696</v>
      </c>
    </row>
    <row r="55" spans="1:3">
      <c r="A55">
        <v>53</v>
      </c>
      <c r="B55">
        <v>1450599.00493997</v>
      </c>
      <c r="C55">
        <v>612988.762619048</v>
      </c>
    </row>
    <row r="56" spans="1:3">
      <c r="A56">
        <v>54</v>
      </c>
      <c r="B56">
        <v>1412909.55871114</v>
      </c>
      <c r="C56">
        <v>596650.054796417</v>
      </c>
    </row>
    <row r="57" spans="1:3">
      <c r="A57">
        <v>55</v>
      </c>
      <c r="B57">
        <v>1348031.85413878</v>
      </c>
      <c r="C57">
        <v>569137.660444744</v>
      </c>
    </row>
    <row r="58" spans="1:3">
      <c r="A58">
        <v>56</v>
      </c>
      <c r="B58">
        <v>1302079.13510908</v>
      </c>
      <c r="C58">
        <v>549874.344485933</v>
      </c>
    </row>
    <row r="59" spans="1:3">
      <c r="A59">
        <v>57</v>
      </c>
      <c r="B59">
        <v>1253214.39838609</v>
      </c>
      <c r="C59">
        <v>529412.818683386</v>
      </c>
    </row>
    <row r="60" spans="1:3">
      <c r="A60">
        <v>58</v>
      </c>
      <c r="B60">
        <v>1213630.65510558</v>
      </c>
      <c r="C60">
        <v>513532.341516872</v>
      </c>
    </row>
    <row r="61" spans="1:3">
      <c r="A61">
        <v>59</v>
      </c>
      <c r="B61">
        <v>1193923.03941668</v>
      </c>
      <c r="C61">
        <v>505632.508066886</v>
      </c>
    </row>
    <row r="62" spans="1:3">
      <c r="A62">
        <v>60</v>
      </c>
      <c r="B62">
        <v>1180744.07897402</v>
      </c>
      <c r="C62">
        <v>499835.305264445</v>
      </c>
    </row>
    <row r="63" spans="1:3">
      <c r="A63">
        <v>61</v>
      </c>
      <c r="B63">
        <v>1183665.4982607</v>
      </c>
      <c r="C63">
        <v>501047.990816928</v>
      </c>
    </row>
    <row r="64" spans="1:3">
      <c r="A64">
        <v>62</v>
      </c>
      <c r="B64">
        <v>1152200.075125</v>
      </c>
      <c r="C64">
        <v>487340.365836214</v>
      </c>
    </row>
    <row r="65" spans="1:3">
      <c r="A65">
        <v>63</v>
      </c>
      <c r="B65">
        <v>1142415.98611352</v>
      </c>
      <c r="C65">
        <v>483118.307450432</v>
      </c>
    </row>
    <row r="66" spans="1:3">
      <c r="A66">
        <v>64</v>
      </c>
      <c r="B66">
        <v>1145500.05623776</v>
      </c>
      <c r="C66">
        <v>484466.320900496</v>
      </c>
    </row>
    <row r="67" spans="1:3">
      <c r="A67">
        <v>65</v>
      </c>
      <c r="B67">
        <v>1116845.08070092</v>
      </c>
      <c r="C67">
        <v>471925.946415096</v>
      </c>
    </row>
    <row r="68" spans="1:3">
      <c r="A68">
        <v>66</v>
      </c>
      <c r="B68">
        <v>1110181.77040789</v>
      </c>
      <c r="C68">
        <v>469169.921028195</v>
      </c>
    </row>
    <row r="69" spans="1:3">
      <c r="A69">
        <v>67</v>
      </c>
      <c r="B69">
        <v>1108800.9708444</v>
      </c>
      <c r="C69">
        <v>468479.960933058</v>
      </c>
    </row>
    <row r="70" spans="1:3">
      <c r="A70">
        <v>68</v>
      </c>
      <c r="B70">
        <v>1075633.23528924</v>
      </c>
      <c r="C70">
        <v>454233.152702541</v>
      </c>
    </row>
    <row r="71" spans="1:3">
      <c r="A71">
        <v>69</v>
      </c>
      <c r="B71">
        <v>1071335.90687199</v>
      </c>
      <c r="C71">
        <v>452477.241994085</v>
      </c>
    </row>
    <row r="72" spans="1:3">
      <c r="A72">
        <v>70</v>
      </c>
      <c r="B72">
        <v>1073595.35056038</v>
      </c>
      <c r="C72">
        <v>453591.317544309</v>
      </c>
    </row>
    <row r="73" spans="1:3">
      <c r="A73">
        <v>71</v>
      </c>
      <c r="B73">
        <v>1063034.11749622</v>
      </c>
      <c r="C73">
        <v>449127.301760453</v>
      </c>
    </row>
    <row r="74" spans="1:3">
      <c r="A74">
        <v>72</v>
      </c>
      <c r="B74">
        <v>1064396.78377448</v>
      </c>
      <c r="C74">
        <v>449669.493973311</v>
      </c>
    </row>
    <row r="75" spans="1:3">
      <c r="A75">
        <v>73</v>
      </c>
      <c r="B75">
        <v>1040645.55889294</v>
      </c>
      <c r="C75">
        <v>439577.219931212</v>
      </c>
    </row>
    <row r="76" spans="1:3">
      <c r="A76">
        <v>74</v>
      </c>
      <c r="B76">
        <v>1004395.60715987</v>
      </c>
      <c r="C76">
        <v>424451.585513959</v>
      </c>
    </row>
    <row r="77" spans="1:3">
      <c r="A77">
        <v>75</v>
      </c>
      <c r="B77">
        <v>977135.052140563</v>
      </c>
      <c r="C77">
        <v>412952.147677368</v>
      </c>
    </row>
    <row r="78" spans="1:3">
      <c r="A78">
        <v>76</v>
      </c>
      <c r="B78">
        <v>947548.184289848</v>
      </c>
      <c r="C78">
        <v>400030.20598815</v>
      </c>
    </row>
    <row r="79" spans="1:3">
      <c r="A79">
        <v>77</v>
      </c>
      <c r="B79">
        <v>933993.101465435</v>
      </c>
      <c r="C79">
        <v>393974.293564474</v>
      </c>
    </row>
    <row r="80" spans="1:3">
      <c r="A80">
        <v>78</v>
      </c>
      <c r="B80">
        <v>921402.149363029</v>
      </c>
      <c r="C80">
        <v>388731.49123323</v>
      </c>
    </row>
    <row r="81" spans="1:3">
      <c r="A81">
        <v>79</v>
      </c>
      <c r="B81">
        <v>918497.902825269</v>
      </c>
      <c r="C81">
        <v>387496.648777554</v>
      </c>
    </row>
    <row r="82" spans="1:3">
      <c r="A82">
        <v>80</v>
      </c>
      <c r="B82">
        <v>919471.83126335</v>
      </c>
      <c r="C82">
        <v>387932.58060915</v>
      </c>
    </row>
    <row r="83" spans="1:3">
      <c r="A83">
        <v>81</v>
      </c>
      <c r="B83">
        <v>894803.644417895</v>
      </c>
      <c r="C83">
        <v>377660.587233586</v>
      </c>
    </row>
    <row r="84" spans="1:3">
      <c r="A84">
        <v>82</v>
      </c>
      <c r="B84">
        <v>882853.11440147</v>
      </c>
      <c r="C84">
        <v>372796.301323476</v>
      </c>
    </row>
    <row r="85" spans="1:3">
      <c r="A85">
        <v>83</v>
      </c>
      <c r="B85">
        <v>879371.524290636</v>
      </c>
      <c r="C85">
        <v>371402.422795415</v>
      </c>
    </row>
    <row r="86" spans="1:3">
      <c r="A86">
        <v>84</v>
      </c>
      <c r="B86">
        <v>879934.840174053</v>
      </c>
      <c r="C86">
        <v>371576.908478098</v>
      </c>
    </row>
    <row r="87" spans="1:3">
      <c r="A87">
        <v>85</v>
      </c>
      <c r="B87">
        <v>861667.982315598</v>
      </c>
      <c r="C87">
        <v>364009.471907888</v>
      </c>
    </row>
    <row r="88" spans="1:3">
      <c r="A88">
        <v>86</v>
      </c>
      <c r="B88">
        <v>839469.798365394</v>
      </c>
      <c r="C88">
        <v>354700.164343562</v>
      </c>
    </row>
    <row r="89" spans="1:3">
      <c r="A89">
        <v>87</v>
      </c>
      <c r="B89">
        <v>827621.427626854</v>
      </c>
      <c r="C89">
        <v>349483.298530078</v>
      </c>
    </row>
    <row r="90" spans="1:3">
      <c r="A90">
        <v>88</v>
      </c>
      <c r="B90">
        <v>823197.985699479</v>
      </c>
      <c r="C90">
        <v>347715.461209874</v>
      </c>
    </row>
    <row r="91" spans="1:3">
      <c r="A91">
        <v>89</v>
      </c>
      <c r="B91">
        <v>823846.071780254</v>
      </c>
      <c r="C91">
        <v>347940.974316418</v>
      </c>
    </row>
    <row r="92" spans="1:3">
      <c r="A92">
        <v>90</v>
      </c>
      <c r="B92">
        <v>821011.770125607</v>
      </c>
      <c r="C92">
        <v>346912.194905143</v>
      </c>
    </row>
    <row r="93" spans="1:3">
      <c r="A93">
        <v>91</v>
      </c>
      <c r="B93">
        <v>820699.589491614</v>
      </c>
      <c r="C93">
        <v>346750.958429587</v>
      </c>
    </row>
    <row r="94" spans="1:3">
      <c r="A94">
        <v>92</v>
      </c>
      <c r="B94">
        <v>799800.593578532</v>
      </c>
      <c r="C94">
        <v>337738.785616676</v>
      </c>
    </row>
    <row r="95" spans="1:3">
      <c r="A95">
        <v>93</v>
      </c>
      <c r="B95">
        <v>781968.529487606</v>
      </c>
      <c r="C95">
        <v>330113.353423926</v>
      </c>
    </row>
    <row r="96" spans="1:3">
      <c r="A96">
        <v>94</v>
      </c>
      <c r="B96">
        <v>763069.608915423</v>
      </c>
      <c r="C96">
        <v>322302.647060745</v>
      </c>
    </row>
    <row r="97" spans="1:3">
      <c r="A97">
        <v>95</v>
      </c>
      <c r="B97">
        <v>751224.834714191</v>
      </c>
      <c r="C97">
        <v>317501.743786293</v>
      </c>
    </row>
    <row r="98" spans="1:3">
      <c r="A98">
        <v>96</v>
      </c>
      <c r="B98">
        <v>742352.930963172</v>
      </c>
      <c r="C98">
        <v>313702.796412764</v>
      </c>
    </row>
    <row r="99" spans="1:3">
      <c r="A99">
        <v>97</v>
      </c>
      <c r="B99">
        <v>739714.473820971</v>
      </c>
      <c r="C99">
        <v>312593.722504525</v>
      </c>
    </row>
    <row r="100" spans="1:3">
      <c r="A100">
        <v>98</v>
      </c>
      <c r="B100">
        <v>739685.796267513</v>
      </c>
      <c r="C100">
        <v>312596.986465395</v>
      </c>
    </row>
    <row r="101" spans="1:3">
      <c r="A101">
        <v>99</v>
      </c>
      <c r="B101">
        <v>723301.963563889</v>
      </c>
      <c r="C101">
        <v>305571.279086895</v>
      </c>
    </row>
    <row r="102" spans="1:3">
      <c r="A102">
        <v>100</v>
      </c>
      <c r="B102">
        <v>714304.056811848</v>
      </c>
      <c r="C102">
        <v>301650.002872286</v>
      </c>
    </row>
    <row r="103" spans="1:3">
      <c r="A103">
        <v>101</v>
      </c>
      <c r="B103">
        <v>711411.673197748</v>
      </c>
      <c r="C103">
        <v>300393.80737795</v>
      </c>
    </row>
    <row r="104" spans="1:3">
      <c r="A104">
        <v>102</v>
      </c>
      <c r="B104">
        <v>711102.585771378</v>
      </c>
      <c r="C104">
        <v>300236.884353159</v>
      </c>
    </row>
    <row r="105" spans="1:3">
      <c r="A105">
        <v>103</v>
      </c>
      <c r="B105">
        <v>698674.987748071</v>
      </c>
      <c r="C105">
        <v>294903.227448832</v>
      </c>
    </row>
    <row r="106" spans="1:3">
      <c r="A106">
        <v>104</v>
      </c>
      <c r="B106">
        <v>684047.318490726</v>
      </c>
      <c r="C106">
        <v>288661.406202695</v>
      </c>
    </row>
    <row r="107" spans="1:3">
      <c r="A107">
        <v>105</v>
      </c>
      <c r="B107">
        <v>675911.729561391</v>
      </c>
      <c r="C107">
        <v>285384.960748682</v>
      </c>
    </row>
    <row r="108" spans="1:3">
      <c r="A108">
        <v>106</v>
      </c>
      <c r="B108">
        <v>673013.142647526</v>
      </c>
      <c r="C108">
        <v>284114.829060587</v>
      </c>
    </row>
    <row r="109" spans="1:3">
      <c r="A109">
        <v>107</v>
      </c>
      <c r="B109">
        <v>673073.296058869</v>
      </c>
      <c r="C109">
        <v>284180.671985035</v>
      </c>
    </row>
    <row r="110" spans="1:3">
      <c r="A110">
        <v>108</v>
      </c>
      <c r="B110">
        <v>663528.748916678</v>
      </c>
      <c r="C110">
        <v>280168.807618457</v>
      </c>
    </row>
    <row r="111" spans="1:3">
      <c r="A111">
        <v>109</v>
      </c>
      <c r="B111">
        <v>654227.07617193</v>
      </c>
      <c r="C111">
        <v>276387.163242031</v>
      </c>
    </row>
    <row r="112" spans="1:3">
      <c r="A112">
        <v>110</v>
      </c>
      <c r="B112">
        <v>644278.009703124</v>
      </c>
      <c r="C112">
        <v>272168.871464825</v>
      </c>
    </row>
    <row r="113" spans="1:3">
      <c r="A113">
        <v>111</v>
      </c>
      <c r="B113">
        <v>634238.336746366</v>
      </c>
      <c r="C113">
        <v>268003.335512357</v>
      </c>
    </row>
    <row r="114" spans="1:3">
      <c r="A114">
        <v>112</v>
      </c>
      <c r="B114">
        <v>622294.463149991</v>
      </c>
      <c r="C114">
        <v>262798.478197724</v>
      </c>
    </row>
    <row r="115" spans="1:3">
      <c r="A115">
        <v>113</v>
      </c>
      <c r="B115">
        <v>615793.797472478</v>
      </c>
      <c r="C115">
        <v>259868.105543514</v>
      </c>
    </row>
    <row r="116" spans="1:3">
      <c r="A116">
        <v>114</v>
      </c>
      <c r="B116">
        <v>609739.152344659</v>
      </c>
      <c r="C116">
        <v>257312.012017729</v>
      </c>
    </row>
    <row r="117" spans="1:3">
      <c r="A117">
        <v>115</v>
      </c>
      <c r="B117">
        <v>602692.733457402</v>
      </c>
      <c r="C117">
        <v>254367.270183961</v>
      </c>
    </row>
    <row r="118" spans="1:3">
      <c r="A118">
        <v>116</v>
      </c>
      <c r="B118">
        <v>595121.224362795</v>
      </c>
      <c r="C118">
        <v>251167.937293918</v>
      </c>
    </row>
    <row r="119" spans="1:3">
      <c r="A119">
        <v>117</v>
      </c>
      <c r="B119">
        <v>586942.318297092</v>
      </c>
      <c r="C119">
        <v>247717.192517808</v>
      </c>
    </row>
    <row r="120" spans="1:3">
      <c r="A120">
        <v>118</v>
      </c>
      <c r="B120">
        <v>581030.707935114</v>
      </c>
      <c r="C120">
        <v>245280.960216683</v>
      </c>
    </row>
    <row r="121" spans="1:3">
      <c r="A121">
        <v>119</v>
      </c>
      <c r="B121">
        <v>576746.352625566</v>
      </c>
      <c r="C121">
        <v>243454.005347164</v>
      </c>
    </row>
    <row r="122" spans="1:3">
      <c r="A122">
        <v>120</v>
      </c>
      <c r="B122">
        <v>576719.658500986</v>
      </c>
      <c r="C122">
        <v>243450.858370762</v>
      </c>
    </row>
    <row r="123" spans="1:3">
      <c r="A123">
        <v>121</v>
      </c>
      <c r="B123">
        <v>569312.476799555</v>
      </c>
      <c r="C123">
        <v>240367.769346606</v>
      </c>
    </row>
    <row r="124" spans="1:3">
      <c r="A124">
        <v>122</v>
      </c>
      <c r="B124">
        <v>559516.936377335</v>
      </c>
      <c r="C124">
        <v>236248.343665204</v>
      </c>
    </row>
    <row r="125" spans="1:3">
      <c r="A125">
        <v>123</v>
      </c>
      <c r="B125">
        <v>554656.898644214</v>
      </c>
      <c r="C125">
        <v>234086.128575712</v>
      </c>
    </row>
    <row r="126" spans="1:3">
      <c r="A126">
        <v>124</v>
      </c>
      <c r="B126">
        <v>552904.650894672</v>
      </c>
      <c r="C126">
        <v>233372.526056756</v>
      </c>
    </row>
    <row r="127" spans="1:3">
      <c r="A127">
        <v>125</v>
      </c>
      <c r="B127">
        <v>553229.436972145</v>
      </c>
      <c r="C127">
        <v>233489.626936481</v>
      </c>
    </row>
    <row r="128" spans="1:3">
      <c r="A128">
        <v>126</v>
      </c>
      <c r="B128">
        <v>547247.118046699</v>
      </c>
      <c r="C128">
        <v>230929.064875858</v>
      </c>
    </row>
    <row r="129" spans="1:3">
      <c r="A129">
        <v>127</v>
      </c>
      <c r="B129">
        <v>542182.265417179</v>
      </c>
      <c r="C129">
        <v>228663.315743521</v>
      </c>
    </row>
    <row r="130" spans="1:3">
      <c r="A130">
        <v>128</v>
      </c>
      <c r="B130">
        <v>535964.944717757</v>
      </c>
      <c r="C130">
        <v>225991.266717227</v>
      </c>
    </row>
    <row r="131" spans="1:3">
      <c r="A131">
        <v>129</v>
      </c>
      <c r="B131">
        <v>529617.001657663</v>
      </c>
      <c r="C131">
        <v>223228.271150788</v>
      </c>
    </row>
    <row r="132" spans="1:3">
      <c r="A132">
        <v>130</v>
      </c>
      <c r="B132">
        <v>520908.805513349</v>
      </c>
      <c r="C132">
        <v>219609.728047607</v>
      </c>
    </row>
    <row r="133" spans="1:3">
      <c r="A133">
        <v>131</v>
      </c>
      <c r="B133">
        <v>515156.903144983</v>
      </c>
      <c r="C133">
        <v>217288.501653912</v>
      </c>
    </row>
    <row r="134" spans="1:3">
      <c r="A134">
        <v>132</v>
      </c>
      <c r="B134">
        <v>511320.994434753</v>
      </c>
      <c r="C134">
        <v>215655.59855474</v>
      </c>
    </row>
    <row r="135" spans="1:3">
      <c r="A135">
        <v>133</v>
      </c>
      <c r="B135">
        <v>506722.958989562</v>
      </c>
      <c r="C135">
        <v>213675.888648935</v>
      </c>
    </row>
    <row r="136" spans="1:3">
      <c r="A136">
        <v>134</v>
      </c>
      <c r="B136">
        <v>502084.205600058</v>
      </c>
      <c r="C136">
        <v>211697.168722209</v>
      </c>
    </row>
    <row r="137" spans="1:3">
      <c r="A137">
        <v>135</v>
      </c>
      <c r="B137">
        <v>496204.409107601</v>
      </c>
      <c r="C137">
        <v>209189.002535849</v>
      </c>
    </row>
    <row r="138" spans="1:3">
      <c r="A138">
        <v>136</v>
      </c>
      <c r="B138">
        <v>492321.044159166</v>
      </c>
      <c r="C138">
        <v>207494.123191935</v>
      </c>
    </row>
    <row r="139" spans="1:3">
      <c r="A139">
        <v>137</v>
      </c>
      <c r="B139">
        <v>489818.653498792</v>
      </c>
      <c r="C139">
        <v>206432.636713724</v>
      </c>
    </row>
    <row r="140" spans="1:3">
      <c r="A140">
        <v>138</v>
      </c>
      <c r="B140">
        <v>490007.172354424</v>
      </c>
      <c r="C140">
        <v>206514.842821306</v>
      </c>
    </row>
    <row r="141" spans="1:3">
      <c r="A141">
        <v>139</v>
      </c>
      <c r="B141">
        <v>484942.235975093</v>
      </c>
      <c r="C141">
        <v>204319.017400818</v>
      </c>
    </row>
    <row r="142" spans="1:3">
      <c r="A142">
        <v>140</v>
      </c>
      <c r="B142">
        <v>478263.932546285</v>
      </c>
      <c r="C142">
        <v>201452.961097216</v>
      </c>
    </row>
    <row r="143" spans="1:3">
      <c r="A143">
        <v>141</v>
      </c>
      <c r="B143">
        <v>474344.719498234</v>
      </c>
      <c r="C143">
        <v>199860.008548785</v>
      </c>
    </row>
    <row r="144" spans="1:3">
      <c r="A144">
        <v>142</v>
      </c>
      <c r="B144">
        <v>472821.244829337</v>
      </c>
      <c r="C144">
        <v>199198.319910635</v>
      </c>
    </row>
    <row r="145" spans="1:3">
      <c r="A145">
        <v>143</v>
      </c>
      <c r="B145">
        <v>472820.193140521</v>
      </c>
      <c r="C145">
        <v>199182.303613829</v>
      </c>
    </row>
    <row r="146" spans="1:3">
      <c r="A146">
        <v>144</v>
      </c>
      <c r="B146">
        <v>468753.485330179</v>
      </c>
      <c r="C146">
        <v>197483.102356003</v>
      </c>
    </row>
    <row r="147" spans="1:3">
      <c r="A147">
        <v>145</v>
      </c>
      <c r="B147">
        <v>464109.241817784</v>
      </c>
      <c r="C147">
        <v>195598.47031327</v>
      </c>
    </row>
    <row r="148" spans="1:3">
      <c r="A148">
        <v>146</v>
      </c>
      <c r="B148">
        <v>460114.887425095</v>
      </c>
      <c r="C148">
        <v>193923.527606997</v>
      </c>
    </row>
    <row r="149" spans="1:3">
      <c r="A149">
        <v>147</v>
      </c>
      <c r="B149">
        <v>455404.038151613</v>
      </c>
      <c r="C149">
        <v>191988.485734675</v>
      </c>
    </row>
    <row r="150" spans="1:3">
      <c r="A150">
        <v>148</v>
      </c>
      <c r="B150">
        <v>450524.622979394</v>
      </c>
      <c r="C150">
        <v>189847.344798912</v>
      </c>
    </row>
    <row r="151" spans="1:3">
      <c r="A151">
        <v>149</v>
      </c>
      <c r="B151">
        <v>447795.579108353</v>
      </c>
      <c r="C151">
        <v>188580.726541512</v>
      </c>
    </row>
    <row r="152" spans="1:3">
      <c r="A152">
        <v>150</v>
      </c>
      <c r="B152">
        <v>444789.860519666</v>
      </c>
      <c r="C152">
        <v>187292.654986706</v>
      </c>
    </row>
    <row r="153" spans="1:3">
      <c r="A153">
        <v>151</v>
      </c>
      <c r="B153">
        <v>441462.281259659</v>
      </c>
      <c r="C153">
        <v>185893.164212609</v>
      </c>
    </row>
    <row r="154" spans="1:3">
      <c r="A154">
        <v>152</v>
      </c>
      <c r="B154">
        <v>437600.91915027</v>
      </c>
      <c r="C154">
        <v>184243.748788627</v>
      </c>
    </row>
    <row r="155" spans="1:3">
      <c r="A155">
        <v>153</v>
      </c>
      <c r="B155">
        <v>433765.474805103</v>
      </c>
      <c r="C155">
        <v>182605.87609706</v>
      </c>
    </row>
    <row r="156" spans="1:3">
      <c r="A156">
        <v>154</v>
      </c>
      <c r="B156">
        <v>430747.13187128</v>
      </c>
      <c r="C156">
        <v>181357.316936303</v>
      </c>
    </row>
    <row r="157" spans="1:3">
      <c r="A157">
        <v>155</v>
      </c>
      <c r="B157">
        <v>429163.358883306</v>
      </c>
      <c r="C157">
        <v>180674.226416128</v>
      </c>
    </row>
    <row r="158" spans="1:3">
      <c r="A158">
        <v>156</v>
      </c>
      <c r="B158">
        <v>429288.52019851</v>
      </c>
      <c r="C158">
        <v>180725.287248823</v>
      </c>
    </row>
    <row r="159" spans="1:3">
      <c r="A159">
        <v>157</v>
      </c>
      <c r="B159">
        <v>425678.73798432</v>
      </c>
      <c r="C159">
        <v>179219.895174872</v>
      </c>
    </row>
    <row r="160" spans="1:3">
      <c r="A160">
        <v>158</v>
      </c>
      <c r="B160">
        <v>420649.579184237</v>
      </c>
      <c r="C160">
        <v>177099.913958397</v>
      </c>
    </row>
    <row r="161" spans="1:3">
      <c r="A161">
        <v>159</v>
      </c>
      <c r="B161">
        <v>418905.327218652</v>
      </c>
      <c r="C161">
        <v>176304.006472053</v>
      </c>
    </row>
    <row r="162" spans="1:3">
      <c r="A162">
        <v>160</v>
      </c>
      <c r="B162">
        <v>418954.576345555</v>
      </c>
      <c r="C162">
        <v>176315.565969358</v>
      </c>
    </row>
    <row r="163" spans="1:3">
      <c r="A163">
        <v>161</v>
      </c>
      <c r="B163">
        <v>418321.019943458</v>
      </c>
      <c r="C163">
        <v>176066.576828101</v>
      </c>
    </row>
    <row r="164" spans="1:3">
      <c r="A164">
        <v>162</v>
      </c>
      <c r="B164">
        <v>417750.517689412</v>
      </c>
      <c r="C164">
        <v>175847.490022782</v>
      </c>
    </row>
    <row r="165" spans="1:3">
      <c r="A165">
        <v>163</v>
      </c>
      <c r="B165">
        <v>415865.620189523</v>
      </c>
      <c r="C165">
        <v>174947.292729037</v>
      </c>
    </row>
    <row r="166" spans="1:3">
      <c r="A166">
        <v>164</v>
      </c>
      <c r="B166">
        <v>413622.743432818</v>
      </c>
      <c r="C166">
        <v>173942.651954832</v>
      </c>
    </row>
    <row r="167" spans="1:3">
      <c r="A167">
        <v>165</v>
      </c>
      <c r="B167">
        <v>414317.018954442</v>
      </c>
      <c r="C167">
        <v>174196.794229889</v>
      </c>
    </row>
    <row r="168" spans="1:3">
      <c r="A168">
        <v>166</v>
      </c>
      <c r="B168">
        <v>410193.054259148</v>
      </c>
      <c r="C168">
        <v>172418.021286975</v>
      </c>
    </row>
    <row r="169" spans="1:3">
      <c r="A169">
        <v>167</v>
      </c>
      <c r="B169">
        <v>406747.335054978</v>
      </c>
      <c r="C169">
        <v>171009.589947724</v>
      </c>
    </row>
    <row r="170" spans="1:3">
      <c r="A170">
        <v>168</v>
      </c>
      <c r="B170">
        <v>406749.989226849</v>
      </c>
      <c r="C170">
        <v>171018.253379505</v>
      </c>
    </row>
    <row r="171" spans="1:3">
      <c r="A171">
        <v>169</v>
      </c>
      <c r="B171">
        <v>404536.448751416</v>
      </c>
      <c r="C171">
        <v>170035.926163552</v>
      </c>
    </row>
    <row r="172" spans="1:3">
      <c r="A172">
        <v>170</v>
      </c>
      <c r="B172">
        <v>403059.731262606</v>
      </c>
      <c r="C172">
        <v>169385.227296919</v>
      </c>
    </row>
    <row r="173" spans="1:3">
      <c r="A173">
        <v>171</v>
      </c>
      <c r="B173">
        <v>400806.454274648</v>
      </c>
      <c r="C173">
        <v>168397.11558793</v>
      </c>
    </row>
    <row r="174" spans="1:3">
      <c r="A174">
        <v>172</v>
      </c>
      <c r="B174">
        <v>399903.005286814</v>
      </c>
      <c r="C174">
        <v>167960.612100536</v>
      </c>
    </row>
    <row r="175" spans="1:3">
      <c r="A175">
        <v>173</v>
      </c>
      <c r="B175">
        <v>400086.709365992</v>
      </c>
      <c r="C175">
        <v>168040.791329298</v>
      </c>
    </row>
    <row r="176" spans="1:3">
      <c r="A176">
        <v>174</v>
      </c>
      <c r="B176">
        <v>398924.902004769</v>
      </c>
      <c r="C176">
        <v>167531.531082818</v>
      </c>
    </row>
    <row r="177" spans="1:3">
      <c r="A177">
        <v>175</v>
      </c>
      <c r="B177">
        <v>398850.926564187</v>
      </c>
      <c r="C177">
        <v>167493.835324999</v>
      </c>
    </row>
    <row r="178" spans="1:3">
      <c r="A178">
        <v>176</v>
      </c>
      <c r="B178">
        <v>397473.622455159</v>
      </c>
      <c r="C178">
        <v>166807.184797136</v>
      </c>
    </row>
    <row r="179" spans="1:3">
      <c r="A179">
        <v>177</v>
      </c>
      <c r="B179">
        <v>395838.018290472</v>
      </c>
      <c r="C179">
        <v>166112.34098959</v>
      </c>
    </row>
    <row r="180" spans="1:3">
      <c r="A180">
        <v>178</v>
      </c>
      <c r="B180">
        <v>395650.045714619</v>
      </c>
      <c r="C180">
        <v>166047.465530985</v>
      </c>
    </row>
    <row r="181" spans="1:3">
      <c r="A181">
        <v>179</v>
      </c>
      <c r="B181">
        <v>393338.937803946</v>
      </c>
      <c r="C181">
        <v>165064.573951817</v>
      </c>
    </row>
    <row r="182" spans="1:3">
      <c r="A182">
        <v>180</v>
      </c>
      <c r="B182">
        <v>395771.385953258</v>
      </c>
      <c r="C182">
        <v>166071.411368549</v>
      </c>
    </row>
    <row r="183" spans="1:3">
      <c r="A183">
        <v>181</v>
      </c>
      <c r="B183">
        <v>393275.219873244</v>
      </c>
      <c r="C183">
        <v>165000.527403084</v>
      </c>
    </row>
    <row r="184" spans="1:3">
      <c r="A184">
        <v>182</v>
      </c>
      <c r="B184">
        <v>392901.682992886</v>
      </c>
      <c r="C184">
        <v>164844.812016897</v>
      </c>
    </row>
    <row r="185" spans="1:3">
      <c r="A185">
        <v>183</v>
      </c>
      <c r="B185">
        <v>391304.529112599</v>
      </c>
      <c r="C185">
        <v>164198.421038496</v>
      </c>
    </row>
    <row r="186" spans="1:3">
      <c r="A186">
        <v>184</v>
      </c>
      <c r="B186">
        <v>391709.262730083</v>
      </c>
      <c r="C186">
        <v>164285.4063996</v>
      </c>
    </row>
    <row r="187" spans="1:3">
      <c r="A187">
        <v>185</v>
      </c>
      <c r="B187">
        <v>391804.727523509</v>
      </c>
      <c r="C187">
        <v>164314.821535103</v>
      </c>
    </row>
    <row r="188" spans="1:3">
      <c r="A188">
        <v>186</v>
      </c>
      <c r="B188">
        <v>393668.412361892</v>
      </c>
      <c r="C188">
        <v>165007.81388003</v>
      </c>
    </row>
    <row r="189" spans="1:3">
      <c r="A189">
        <v>187</v>
      </c>
      <c r="B189">
        <v>393712.875674094</v>
      </c>
      <c r="C189">
        <v>165029.072453228</v>
      </c>
    </row>
    <row r="190" spans="1:3">
      <c r="A190">
        <v>188</v>
      </c>
      <c r="B190">
        <v>393473.471559949</v>
      </c>
      <c r="C190">
        <v>164865.156964229</v>
      </c>
    </row>
    <row r="191" spans="1:3">
      <c r="A191">
        <v>189</v>
      </c>
      <c r="B191">
        <v>394462.266375471</v>
      </c>
      <c r="C191">
        <v>165244.493282634</v>
      </c>
    </row>
    <row r="192" spans="1:3">
      <c r="A192">
        <v>190</v>
      </c>
      <c r="B192">
        <v>393496.081995165</v>
      </c>
      <c r="C192">
        <v>164881.973089369</v>
      </c>
    </row>
    <row r="193" spans="1:3">
      <c r="A193">
        <v>191</v>
      </c>
      <c r="B193">
        <v>393192.579633229</v>
      </c>
      <c r="C193">
        <v>164739.539338357</v>
      </c>
    </row>
    <row r="194" spans="1:3">
      <c r="A194">
        <v>192</v>
      </c>
      <c r="B194">
        <v>393355.314138558</v>
      </c>
      <c r="C194">
        <v>164802.38539397</v>
      </c>
    </row>
    <row r="195" spans="1:3">
      <c r="A195">
        <v>193</v>
      </c>
      <c r="B195">
        <v>393751.663432377</v>
      </c>
      <c r="C195">
        <v>164971.998793601</v>
      </c>
    </row>
    <row r="196" spans="1:3">
      <c r="A196">
        <v>194</v>
      </c>
      <c r="B196">
        <v>394558.831670033</v>
      </c>
      <c r="C196">
        <v>165322.366902655</v>
      </c>
    </row>
    <row r="197" spans="1:3">
      <c r="A197">
        <v>195</v>
      </c>
      <c r="B197">
        <v>391086.961910153</v>
      </c>
      <c r="C197">
        <v>163863.185553721</v>
      </c>
    </row>
    <row r="198" spans="1:3">
      <c r="A198">
        <v>196</v>
      </c>
      <c r="B198">
        <v>392409.500475908</v>
      </c>
      <c r="C198">
        <v>164406.657736064</v>
      </c>
    </row>
    <row r="199" spans="1:3">
      <c r="A199">
        <v>197</v>
      </c>
      <c r="B199">
        <v>392149.463280023</v>
      </c>
      <c r="C199">
        <v>164287.418470966</v>
      </c>
    </row>
    <row r="200" spans="1:3">
      <c r="A200">
        <v>198</v>
      </c>
      <c r="B200">
        <v>393450.509960545</v>
      </c>
      <c r="C200">
        <v>164840.807494678</v>
      </c>
    </row>
    <row r="201" spans="1:3">
      <c r="A201">
        <v>199</v>
      </c>
      <c r="B201">
        <v>394518.998118381</v>
      </c>
      <c r="C201">
        <v>165309.091616591</v>
      </c>
    </row>
    <row r="202" spans="1:3">
      <c r="A202">
        <v>200</v>
      </c>
      <c r="B202">
        <v>394927.566962335</v>
      </c>
      <c r="C202">
        <v>165443.067180568</v>
      </c>
    </row>
    <row r="203" spans="1:3">
      <c r="A203">
        <v>201</v>
      </c>
      <c r="B203">
        <v>393987.759829498</v>
      </c>
      <c r="C203">
        <v>165064.59446971</v>
      </c>
    </row>
    <row r="204" spans="1:3">
      <c r="A204">
        <v>202</v>
      </c>
      <c r="B204">
        <v>393531.94843809</v>
      </c>
      <c r="C204">
        <v>164920.392666227</v>
      </c>
    </row>
    <row r="205" spans="1:3">
      <c r="A205">
        <v>203</v>
      </c>
      <c r="B205">
        <v>393517.322339882</v>
      </c>
      <c r="C205">
        <v>164827.259661043</v>
      </c>
    </row>
    <row r="206" spans="1:3">
      <c r="A206">
        <v>204</v>
      </c>
      <c r="B206">
        <v>392010.232519735</v>
      </c>
      <c r="C206">
        <v>164281.076869918</v>
      </c>
    </row>
    <row r="207" spans="1:3">
      <c r="A207">
        <v>205</v>
      </c>
      <c r="B207">
        <v>392018.388974588</v>
      </c>
      <c r="C207">
        <v>164285.54179738</v>
      </c>
    </row>
    <row r="208" spans="1:3">
      <c r="A208">
        <v>206</v>
      </c>
      <c r="B208">
        <v>391664.629236721</v>
      </c>
      <c r="C208">
        <v>164171.651555661</v>
      </c>
    </row>
    <row r="209" spans="1:3">
      <c r="A209">
        <v>207</v>
      </c>
      <c r="B209">
        <v>391844.956083337</v>
      </c>
      <c r="C209">
        <v>164238.697709609</v>
      </c>
    </row>
    <row r="210" spans="1:3">
      <c r="A210">
        <v>208</v>
      </c>
      <c r="B210">
        <v>391629.976098767</v>
      </c>
      <c r="C210">
        <v>164150.084863124</v>
      </c>
    </row>
    <row r="211" spans="1:3">
      <c r="A211">
        <v>209</v>
      </c>
      <c r="B211">
        <v>391429.403686602</v>
      </c>
      <c r="C211">
        <v>164064.595932136</v>
      </c>
    </row>
    <row r="212" spans="1:3">
      <c r="A212">
        <v>210</v>
      </c>
      <c r="B212">
        <v>391306.707506654</v>
      </c>
      <c r="C212">
        <v>164015.786985708</v>
      </c>
    </row>
    <row r="213" spans="1:3">
      <c r="A213">
        <v>211</v>
      </c>
      <c r="B213">
        <v>392283.094377232</v>
      </c>
      <c r="C213">
        <v>164411.530971593</v>
      </c>
    </row>
    <row r="214" spans="1:3">
      <c r="A214">
        <v>212</v>
      </c>
      <c r="B214">
        <v>390984.142605661</v>
      </c>
      <c r="C214">
        <v>163878.374480479</v>
      </c>
    </row>
    <row r="215" spans="1:3">
      <c r="A215">
        <v>213</v>
      </c>
      <c r="B215">
        <v>391161.894186061</v>
      </c>
      <c r="C215">
        <v>163947.925652831</v>
      </c>
    </row>
    <row r="216" spans="1:3">
      <c r="A216">
        <v>214</v>
      </c>
      <c r="B216">
        <v>391936.367410776</v>
      </c>
      <c r="C216">
        <v>164267.061864997</v>
      </c>
    </row>
    <row r="217" spans="1:3">
      <c r="A217">
        <v>215</v>
      </c>
      <c r="B217">
        <v>391007.396377022</v>
      </c>
      <c r="C217">
        <v>163889.995446603</v>
      </c>
    </row>
    <row r="218" spans="1:3">
      <c r="A218">
        <v>216</v>
      </c>
      <c r="B218">
        <v>391569.836406876</v>
      </c>
      <c r="C218">
        <v>164131.770443556</v>
      </c>
    </row>
    <row r="219" spans="1:3">
      <c r="A219">
        <v>217</v>
      </c>
      <c r="B219">
        <v>391256.555477443</v>
      </c>
      <c r="C219">
        <v>164000.676274374</v>
      </c>
    </row>
    <row r="220" spans="1:3">
      <c r="A220">
        <v>218</v>
      </c>
      <c r="B220">
        <v>390669.093094828</v>
      </c>
      <c r="C220">
        <v>163759.28926598</v>
      </c>
    </row>
    <row r="221" spans="1:3">
      <c r="A221">
        <v>219</v>
      </c>
      <c r="B221">
        <v>391781.180313352</v>
      </c>
      <c r="C221">
        <v>164226.169610016</v>
      </c>
    </row>
    <row r="222" spans="1:3">
      <c r="A222">
        <v>220</v>
      </c>
      <c r="B222">
        <v>392684.56494306</v>
      </c>
      <c r="C222">
        <v>164612.816393108</v>
      </c>
    </row>
    <row r="223" spans="1:3">
      <c r="A223">
        <v>221</v>
      </c>
      <c r="B223">
        <v>391418.032017796</v>
      </c>
      <c r="C223">
        <v>164048.694252853</v>
      </c>
    </row>
    <row r="224" spans="1:3">
      <c r="A224">
        <v>222</v>
      </c>
      <c r="B224">
        <v>391615.896545752</v>
      </c>
      <c r="C224">
        <v>164170.409925112</v>
      </c>
    </row>
    <row r="225" spans="1:3">
      <c r="A225">
        <v>223</v>
      </c>
      <c r="B225">
        <v>392222.814054335</v>
      </c>
      <c r="C225">
        <v>164390.171576942</v>
      </c>
    </row>
    <row r="226" spans="1:3">
      <c r="A226">
        <v>224</v>
      </c>
      <c r="B226">
        <v>392280.663286825</v>
      </c>
      <c r="C226">
        <v>164402.460479228</v>
      </c>
    </row>
    <row r="227" spans="1:3">
      <c r="A227">
        <v>225</v>
      </c>
      <c r="B227">
        <v>392096.617127048</v>
      </c>
      <c r="C227">
        <v>164323.619258536</v>
      </c>
    </row>
    <row r="228" spans="1:3">
      <c r="A228">
        <v>226</v>
      </c>
      <c r="B228">
        <v>392766.072794529</v>
      </c>
      <c r="C228">
        <v>164571.97678547</v>
      </c>
    </row>
    <row r="229" spans="1:3">
      <c r="A229">
        <v>227</v>
      </c>
      <c r="B229">
        <v>392863.190157402</v>
      </c>
      <c r="C229">
        <v>164603.993023535</v>
      </c>
    </row>
    <row r="230" spans="1:3">
      <c r="A230">
        <v>228</v>
      </c>
      <c r="B230">
        <v>392817.819047402</v>
      </c>
      <c r="C230">
        <v>164609.47731797</v>
      </c>
    </row>
    <row r="231" spans="1:3">
      <c r="A231">
        <v>229</v>
      </c>
      <c r="B231">
        <v>392052.34729107</v>
      </c>
      <c r="C231">
        <v>164281.300308766</v>
      </c>
    </row>
    <row r="232" spans="1:3">
      <c r="A232">
        <v>230</v>
      </c>
      <c r="B232">
        <v>393370.693500994</v>
      </c>
      <c r="C232">
        <v>164825.009126817</v>
      </c>
    </row>
    <row r="233" spans="1:3">
      <c r="A233">
        <v>231</v>
      </c>
      <c r="B233">
        <v>393235.619440924</v>
      </c>
      <c r="C233">
        <v>164766.358449113</v>
      </c>
    </row>
    <row r="234" spans="1:3">
      <c r="A234">
        <v>232</v>
      </c>
      <c r="B234">
        <v>394007.751699965</v>
      </c>
      <c r="C234">
        <v>165065.506686979</v>
      </c>
    </row>
    <row r="235" spans="1:3">
      <c r="A235">
        <v>233</v>
      </c>
      <c r="B235">
        <v>393114.652867288</v>
      </c>
      <c r="C235">
        <v>164720.554452505</v>
      </c>
    </row>
    <row r="236" spans="1:3">
      <c r="A236">
        <v>234</v>
      </c>
      <c r="B236">
        <v>393919.045979612</v>
      </c>
      <c r="C236">
        <v>165048.71480487</v>
      </c>
    </row>
    <row r="237" spans="1:3">
      <c r="A237">
        <v>235</v>
      </c>
      <c r="B237">
        <v>392973.208908054</v>
      </c>
      <c r="C237">
        <v>164653.614684986</v>
      </c>
    </row>
    <row r="238" spans="1:3">
      <c r="A238">
        <v>236</v>
      </c>
      <c r="B238">
        <v>393232.530716174</v>
      </c>
      <c r="C238">
        <v>164765.880315719</v>
      </c>
    </row>
    <row r="239" spans="1:3">
      <c r="A239">
        <v>237</v>
      </c>
      <c r="B239">
        <v>392778.83349305</v>
      </c>
      <c r="C239">
        <v>164580.392892954</v>
      </c>
    </row>
    <row r="240" spans="1:3">
      <c r="A240">
        <v>238</v>
      </c>
      <c r="B240">
        <v>392556.041423396</v>
      </c>
      <c r="C240">
        <v>164481.90415658</v>
      </c>
    </row>
    <row r="241" spans="1:3">
      <c r="A241">
        <v>239</v>
      </c>
      <c r="B241">
        <v>392732.519232411</v>
      </c>
      <c r="C241">
        <v>164572.839297224</v>
      </c>
    </row>
    <row r="242" spans="1:3">
      <c r="A242">
        <v>240</v>
      </c>
      <c r="B242">
        <v>392749.261236472</v>
      </c>
      <c r="C242">
        <v>164586.898909447</v>
      </c>
    </row>
    <row r="243" spans="1:3">
      <c r="A243">
        <v>241</v>
      </c>
      <c r="B243">
        <v>392110.235853051</v>
      </c>
      <c r="C243">
        <v>164309.010033203</v>
      </c>
    </row>
    <row r="244" spans="1:3">
      <c r="A244">
        <v>242</v>
      </c>
      <c r="B244">
        <v>392731.894434612</v>
      </c>
      <c r="C244">
        <v>164570.652613104</v>
      </c>
    </row>
    <row r="245" spans="1:3">
      <c r="A245">
        <v>243</v>
      </c>
      <c r="B245">
        <v>392434.811175766</v>
      </c>
      <c r="C245">
        <v>164462.650346283</v>
      </c>
    </row>
    <row r="246" spans="1:3">
      <c r="A246">
        <v>244</v>
      </c>
      <c r="B246">
        <v>392640.30337663</v>
      </c>
      <c r="C246">
        <v>164532.788321609</v>
      </c>
    </row>
    <row r="247" spans="1:3">
      <c r="A247">
        <v>245</v>
      </c>
      <c r="B247">
        <v>392729.846362192</v>
      </c>
      <c r="C247">
        <v>164578.948351451</v>
      </c>
    </row>
    <row r="248" spans="1:3">
      <c r="A248">
        <v>246</v>
      </c>
      <c r="B248">
        <v>392474.031382428</v>
      </c>
      <c r="C248">
        <v>164464.031343352</v>
      </c>
    </row>
    <row r="249" spans="1:3">
      <c r="A249">
        <v>247</v>
      </c>
      <c r="B249">
        <v>392713.337946998</v>
      </c>
      <c r="C249">
        <v>164566.33959503</v>
      </c>
    </row>
    <row r="250" spans="1:3">
      <c r="A250">
        <v>248</v>
      </c>
      <c r="B250">
        <v>392753.78327075</v>
      </c>
      <c r="C250">
        <v>164571.890987232</v>
      </c>
    </row>
    <row r="251" spans="1:3">
      <c r="A251">
        <v>249</v>
      </c>
      <c r="B251">
        <v>392938.804192943</v>
      </c>
      <c r="C251">
        <v>164661.969349674</v>
      </c>
    </row>
    <row r="252" spans="1:3">
      <c r="A252">
        <v>250</v>
      </c>
      <c r="B252">
        <v>393041.794335634</v>
      </c>
      <c r="C252">
        <v>164701.805845722</v>
      </c>
    </row>
    <row r="253" spans="1:3">
      <c r="A253">
        <v>251</v>
      </c>
      <c r="B253">
        <v>393433.248838496</v>
      </c>
      <c r="C253">
        <v>164860.910864896</v>
      </c>
    </row>
    <row r="254" spans="1:3">
      <c r="A254">
        <v>252</v>
      </c>
      <c r="B254">
        <v>392843.282236949</v>
      </c>
      <c r="C254">
        <v>164622.372992706</v>
      </c>
    </row>
    <row r="255" spans="1:3">
      <c r="A255">
        <v>253</v>
      </c>
      <c r="B255">
        <v>392070.804616403</v>
      </c>
      <c r="C255">
        <v>164306.253516562</v>
      </c>
    </row>
    <row r="256" spans="1:3">
      <c r="A256">
        <v>254</v>
      </c>
      <c r="B256">
        <v>392753.456927575</v>
      </c>
      <c r="C256">
        <v>164588.26801923</v>
      </c>
    </row>
    <row r="257" spans="1:3">
      <c r="A257">
        <v>255</v>
      </c>
      <c r="B257">
        <v>393096.928275769</v>
      </c>
      <c r="C257">
        <v>164736.04119658</v>
      </c>
    </row>
    <row r="258" spans="1:3">
      <c r="A258">
        <v>256</v>
      </c>
      <c r="B258">
        <v>393003.486232967</v>
      </c>
      <c r="C258">
        <v>164690.345919973</v>
      </c>
    </row>
    <row r="259" spans="1:3">
      <c r="A259">
        <v>257</v>
      </c>
      <c r="B259">
        <v>393152.545904283</v>
      </c>
      <c r="C259">
        <v>164765.724110799</v>
      </c>
    </row>
    <row r="260" spans="1:3">
      <c r="A260">
        <v>258</v>
      </c>
      <c r="B260">
        <v>392812.469859706</v>
      </c>
      <c r="C260">
        <v>164607.073826552</v>
      </c>
    </row>
    <row r="261" spans="1:3">
      <c r="A261">
        <v>259</v>
      </c>
      <c r="B261">
        <v>393026.488550393</v>
      </c>
      <c r="C261">
        <v>164697.053132332</v>
      </c>
    </row>
    <row r="262" spans="1:3">
      <c r="A262">
        <v>260</v>
      </c>
      <c r="B262">
        <v>393162.748756555</v>
      </c>
      <c r="C262">
        <v>164747.439879337</v>
      </c>
    </row>
    <row r="263" spans="1:3">
      <c r="A263">
        <v>261</v>
      </c>
      <c r="B263">
        <v>393086.363941028</v>
      </c>
      <c r="C263">
        <v>164724.84321859</v>
      </c>
    </row>
    <row r="264" spans="1:3">
      <c r="A264">
        <v>262</v>
      </c>
      <c r="B264">
        <v>393380.541180782</v>
      </c>
      <c r="C264">
        <v>164849.734827511</v>
      </c>
    </row>
    <row r="265" spans="1:3">
      <c r="A265">
        <v>263</v>
      </c>
      <c r="B265">
        <v>393082.093033342</v>
      </c>
      <c r="C265">
        <v>164723.990694681</v>
      </c>
    </row>
    <row r="266" spans="1:3">
      <c r="A266">
        <v>264</v>
      </c>
      <c r="B266">
        <v>393106.990266728</v>
      </c>
      <c r="C266">
        <v>164731.177008136</v>
      </c>
    </row>
    <row r="267" spans="1:3">
      <c r="A267">
        <v>265</v>
      </c>
      <c r="B267">
        <v>393020.540033399</v>
      </c>
      <c r="C267">
        <v>164696.186851217</v>
      </c>
    </row>
    <row r="268" spans="1:3">
      <c r="A268">
        <v>266</v>
      </c>
      <c r="B268">
        <v>393174.802008337</v>
      </c>
      <c r="C268">
        <v>164753.918329308</v>
      </c>
    </row>
    <row r="269" spans="1:3">
      <c r="A269">
        <v>267</v>
      </c>
      <c r="B269">
        <v>392975.685519456</v>
      </c>
      <c r="C269">
        <v>164679.182907398</v>
      </c>
    </row>
    <row r="270" spans="1:3">
      <c r="A270">
        <v>268</v>
      </c>
      <c r="B270">
        <v>392975.3751895</v>
      </c>
      <c r="C270">
        <v>164678.837362446</v>
      </c>
    </row>
    <row r="271" spans="1:3">
      <c r="A271">
        <v>269</v>
      </c>
      <c r="B271">
        <v>392581.17717541</v>
      </c>
      <c r="C271">
        <v>164519.679985843</v>
      </c>
    </row>
    <row r="272" spans="1:3">
      <c r="A272">
        <v>270</v>
      </c>
      <c r="B272">
        <v>392662.004589925</v>
      </c>
      <c r="C272">
        <v>164557.986441219</v>
      </c>
    </row>
    <row r="273" spans="1:3">
      <c r="A273">
        <v>271</v>
      </c>
      <c r="B273">
        <v>392607.793770186</v>
      </c>
      <c r="C273">
        <v>164533.621952961</v>
      </c>
    </row>
    <row r="274" spans="1:3">
      <c r="A274">
        <v>272</v>
      </c>
      <c r="B274">
        <v>392539.367050321</v>
      </c>
      <c r="C274">
        <v>164514.811572494</v>
      </c>
    </row>
    <row r="275" spans="1:3">
      <c r="A275">
        <v>273</v>
      </c>
      <c r="B275">
        <v>392455.273908025</v>
      </c>
      <c r="C275">
        <v>164480.938805379</v>
      </c>
    </row>
    <row r="276" spans="1:3">
      <c r="A276">
        <v>274</v>
      </c>
      <c r="B276">
        <v>392640.043650231</v>
      </c>
      <c r="C276">
        <v>164553.37767031</v>
      </c>
    </row>
    <row r="277" spans="1:3">
      <c r="A277">
        <v>275</v>
      </c>
      <c r="B277">
        <v>392498.493655453</v>
      </c>
      <c r="C277">
        <v>164494.754600662</v>
      </c>
    </row>
    <row r="278" spans="1:3">
      <c r="A278">
        <v>276</v>
      </c>
      <c r="B278">
        <v>392737.402503069</v>
      </c>
      <c r="C278">
        <v>164599.804588002</v>
      </c>
    </row>
    <row r="279" spans="1:3">
      <c r="A279">
        <v>277</v>
      </c>
      <c r="B279">
        <v>392814.330454674</v>
      </c>
      <c r="C279">
        <v>164632.661984925</v>
      </c>
    </row>
    <row r="280" spans="1:3">
      <c r="A280">
        <v>278</v>
      </c>
      <c r="B280">
        <v>392592.369134579</v>
      </c>
      <c r="C280">
        <v>164537.097452975</v>
      </c>
    </row>
    <row r="281" spans="1:3">
      <c r="A281">
        <v>279</v>
      </c>
      <c r="B281">
        <v>392614.07087926</v>
      </c>
      <c r="C281">
        <v>164551.19062752</v>
      </c>
    </row>
    <row r="282" spans="1:3">
      <c r="A282">
        <v>280</v>
      </c>
      <c r="B282">
        <v>392658.895752297</v>
      </c>
      <c r="C282">
        <v>164562.883665646</v>
      </c>
    </row>
    <row r="283" spans="1:3">
      <c r="A283">
        <v>281</v>
      </c>
      <c r="B283">
        <v>392700.1072276</v>
      </c>
      <c r="C283">
        <v>164582.24608972</v>
      </c>
    </row>
    <row r="284" spans="1:3">
      <c r="A284">
        <v>282</v>
      </c>
      <c r="B284">
        <v>392451.927727035</v>
      </c>
      <c r="C284">
        <v>164485.911514979</v>
      </c>
    </row>
    <row r="285" spans="1:3">
      <c r="A285">
        <v>283</v>
      </c>
      <c r="B285">
        <v>392744.36573336</v>
      </c>
      <c r="C285">
        <v>164602.241898852</v>
      </c>
    </row>
    <row r="286" spans="1:3">
      <c r="A286">
        <v>284</v>
      </c>
      <c r="B286">
        <v>392580.719426865</v>
      </c>
      <c r="C286">
        <v>164533.993004344</v>
      </c>
    </row>
    <row r="287" spans="1:3">
      <c r="A287">
        <v>285</v>
      </c>
      <c r="B287">
        <v>392770.563730721</v>
      </c>
      <c r="C287">
        <v>164614.391171556</v>
      </c>
    </row>
    <row r="288" spans="1:3">
      <c r="A288">
        <v>286</v>
      </c>
      <c r="B288">
        <v>392858.40179708</v>
      </c>
      <c r="C288">
        <v>164652.369113155</v>
      </c>
    </row>
    <row r="289" spans="1:3">
      <c r="A289">
        <v>287</v>
      </c>
      <c r="B289">
        <v>392876.521967263</v>
      </c>
      <c r="C289">
        <v>164659.961263618</v>
      </c>
    </row>
    <row r="290" spans="1:3">
      <c r="A290">
        <v>288</v>
      </c>
      <c r="B290">
        <v>393168.613511849</v>
      </c>
      <c r="C290">
        <v>164774.927790802</v>
      </c>
    </row>
    <row r="291" spans="1:3">
      <c r="A291">
        <v>289</v>
      </c>
      <c r="B291">
        <v>392742.238441951</v>
      </c>
      <c r="C291">
        <v>164603.519998051</v>
      </c>
    </row>
    <row r="292" spans="1:3">
      <c r="A292">
        <v>290</v>
      </c>
      <c r="B292">
        <v>392738.398760047</v>
      </c>
      <c r="C292">
        <v>164593.202418472</v>
      </c>
    </row>
    <row r="293" spans="1:3">
      <c r="A293">
        <v>291</v>
      </c>
      <c r="B293">
        <v>392685.223822374</v>
      </c>
      <c r="C293">
        <v>164581.952890786</v>
      </c>
    </row>
    <row r="294" spans="1:3">
      <c r="A294">
        <v>292</v>
      </c>
      <c r="B294">
        <v>392764.922181213</v>
      </c>
      <c r="C294">
        <v>164611.625395517</v>
      </c>
    </row>
    <row r="295" spans="1:3">
      <c r="A295">
        <v>293</v>
      </c>
      <c r="B295">
        <v>392840.529731426</v>
      </c>
      <c r="C295">
        <v>164640.749855409</v>
      </c>
    </row>
    <row r="296" spans="1:3">
      <c r="A296">
        <v>294</v>
      </c>
      <c r="B296">
        <v>392798.146738298</v>
      </c>
      <c r="C296">
        <v>164622.040863808</v>
      </c>
    </row>
    <row r="297" spans="1:3">
      <c r="A297">
        <v>295</v>
      </c>
      <c r="B297">
        <v>392700.869462591</v>
      </c>
      <c r="C297">
        <v>164578.690827383</v>
      </c>
    </row>
    <row r="298" spans="1:3">
      <c r="A298">
        <v>296</v>
      </c>
      <c r="B298">
        <v>392645.716089638</v>
      </c>
      <c r="C298">
        <v>164555.742393058</v>
      </c>
    </row>
    <row r="299" spans="1:3">
      <c r="A299">
        <v>297</v>
      </c>
      <c r="B299">
        <v>392595.883253061</v>
      </c>
      <c r="C299">
        <v>164536.832948759</v>
      </c>
    </row>
    <row r="300" spans="1:3">
      <c r="A300">
        <v>298</v>
      </c>
      <c r="B300">
        <v>392746.321448299</v>
      </c>
      <c r="C300">
        <v>164597.716092035</v>
      </c>
    </row>
    <row r="301" spans="1:3">
      <c r="A301">
        <v>299</v>
      </c>
      <c r="B301">
        <v>392594.006393588</v>
      </c>
      <c r="C301">
        <v>164536.977093144</v>
      </c>
    </row>
    <row r="302" spans="1:3">
      <c r="A302">
        <v>300</v>
      </c>
      <c r="B302">
        <v>392665.591216237</v>
      </c>
      <c r="C302">
        <v>164564.199150831</v>
      </c>
    </row>
    <row r="303" spans="1:3">
      <c r="A303">
        <v>301</v>
      </c>
      <c r="B303">
        <v>392651.659201644</v>
      </c>
      <c r="C303">
        <v>164558.435340386</v>
      </c>
    </row>
    <row r="304" spans="1:3">
      <c r="A304">
        <v>302</v>
      </c>
      <c r="B304">
        <v>392565.975132349</v>
      </c>
      <c r="C304">
        <v>164522.900362161</v>
      </c>
    </row>
    <row r="305" spans="1:3">
      <c r="A305">
        <v>303</v>
      </c>
      <c r="B305">
        <v>392784.459188401</v>
      </c>
      <c r="C305">
        <v>164608.161278001</v>
      </c>
    </row>
    <row r="306" spans="1:3">
      <c r="A306">
        <v>304</v>
      </c>
      <c r="B306">
        <v>392637.88465796</v>
      </c>
      <c r="C306">
        <v>164552.014288061</v>
      </c>
    </row>
    <row r="307" spans="1:3">
      <c r="A307">
        <v>305</v>
      </c>
      <c r="B307">
        <v>392834.02007543</v>
      </c>
      <c r="C307">
        <v>164634.125779334</v>
      </c>
    </row>
    <row r="308" spans="1:3">
      <c r="A308">
        <v>306</v>
      </c>
      <c r="B308">
        <v>392671.460112611</v>
      </c>
      <c r="C308">
        <v>164567.814168024</v>
      </c>
    </row>
    <row r="309" spans="1:3">
      <c r="A309">
        <v>307</v>
      </c>
      <c r="B309">
        <v>392609.234890219</v>
      </c>
      <c r="C309">
        <v>164542.134969614</v>
      </c>
    </row>
    <row r="310" spans="1:3">
      <c r="A310">
        <v>308</v>
      </c>
      <c r="B310">
        <v>392684.133415106</v>
      </c>
      <c r="C310">
        <v>164573.403330077</v>
      </c>
    </row>
    <row r="311" spans="1:3">
      <c r="A311">
        <v>309</v>
      </c>
      <c r="B311">
        <v>392624.443605725</v>
      </c>
      <c r="C311">
        <v>164545.969577382</v>
      </c>
    </row>
    <row r="312" spans="1:3">
      <c r="A312">
        <v>310</v>
      </c>
      <c r="B312">
        <v>392683.929243918</v>
      </c>
      <c r="C312">
        <v>164570.590448805</v>
      </c>
    </row>
    <row r="313" spans="1:3">
      <c r="A313">
        <v>311</v>
      </c>
      <c r="B313">
        <v>392612.313496528</v>
      </c>
      <c r="C313">
        <v>164540.928251903</v>
      </c>
    </row>
    <row r="314" spans="1:3">
      <c r="A314">
        <v>312</v>
      </c>
      <c r="B314">
        <v>392706.078330529</v>
      </c>
      <c r="C314">
        <v>164581.203977007</v>
      </c>
    </row>
    <row r="315" spans="1:3">
      <c r="A315">
        <v>313</v>
      </c>
      <c r="B315">
        <v>392662.543672438</v>
      </c>
      <c r="C315">
        <v>164563.329907553</v>
      </c>
    </row>
    <row r="316" spans="1:3">
      <c r="A316">
        <v>314</v>
      </c>
      <c r="B316">
        <v>392612.76118891</v>
      </c>
      <c r="C316">
        <v>164543.572677354</v>
      </c>
    </row>
    <row r="317" spans="1:3">
      <c r="A317">
        <v>315</v>
      </c>
      <c r="B317">
        <v>392578.741653123</v>
      </c>
      <c r="C317">
        <v>164529.002732599</v>
      </c>
    </row>
    <row r="318" spans="1:3">
      <c r="A318">
        <v>316</v>
      </c>
      <c r="B318">
        <v>392589.065769475</v>
      </c>
      <c r="C318">
        <v>164535.144521745</v>
      </c>
    </row>
    <row r="319" spans="1:3">
      <c r="A319">
        <v>317</v>
      </c>
      <c r="B319">
        <v>392552.302017652</v>
      </c>
      <c r="C319">
        <v>164519.834287882</v>
      </c>
    </row>
    <row r="320" spans="1:3">
      <c r="A320">
        <v>318</v>
      </c>
      <c r="B320">
        <v>392588.605046398</v>
      </c>
      <c r="C320">
        <v>164534.505203125</v>
      </c>
    </row>
    <row r="321" spans="1:3">
      <c r="A321">
        <v>319</v>
      </c>
      <c r="B321">
        <v>392615.166653441</v>
      </c>
      <c r="C321">
        <v>164545.528290468</v>
      </c>
    </row>
    <row r="322" spans="1:3">
      <c r="A322">
        <v>320</v>
      </c>
      <c r="B322">
        <v>392626.529648348</v>
      </c>
      <c r="C322">
        <v>164549.836786357</v>
      </c>
    </row>
    <row r="323" spans="1:3">
      <c r="A323">
        <v>321</v>
      </c>
      <c r="B323">
        <v>392599.266923305</v>
      </c>
      <c r="C323">
        <v>164539.226770692</v>
      </c>
    </row>
    <row r="324" spans="1:3">
      <c r="A324">
        <v>322</v>
      </c>
      <c r="B324">
        <v>392603.378611575</v>
      </c>
      <c r="C324">
        <v>164540.517878266</v>
      </c>
    </row>
    <row r="325" spans="1:3">
      <c r="A325">
        <v>323</v>
      </c>
      <c r="B325">
        <v>392649.872578352</v>
      </c>
      <c r="C325">
        <v>164557.645481796</v>
      </c>
    </row>
    <row r="326" spans="1:3">
      <c r="A326">
        <v>324</v>
      </c>
      <c r="B326">
        <v>392636.040779354</v>
      </c>
      <c r="C326">
        <v>164551.507420002</v>
      </c>
    </row>
    <row r="327" spans="1:3">
      <c r="A327">
        <v>325</v>
      </c>
      <c r="B327">
        <v>392665.833870873</v>
      </c>
      <c r="C327">
        <v>164564.095996787</v>
      </c>
    </row>
    <row r="328" spans="1:3">
      <c r="A328">
        <v>326</v>
      </c>
      <c r="B328">
        <v>392709.503920128</v>
      </c>
      <c r="C328">
        <v>164582.678156925</v>
      </c>
    </row>
    <row r="329" spans="1:3">
      <c r="A329">
        <v>327</v>
      </c>
      <c r="B329">
        <v>392657.027018635</v>
      </c>
      <c r="C329">
        <v>164560.993619583</v>
      </c>
    </row>
    <row r="330" spans="1:3">
      <c r="A330">
        <v>328</v>
      </c>
      <c r="B330">
        <v>392649.049677918</v>
      </c>
      <c r="C330">
        <v>164557.384436688</v>
      </c>
    </row>
    <row r="331" spans="1:3">
      <c r="A331">
        <v>329</v>
      </c>
      <c r="B331">
        <v>392674.9980212</v>
      </c>
      <c r="C331">
        <v>164566.23837676</v>
      </c>
    </row>
    <row r="332" spans="1:3">
      <c r="A332">
        <v>330</v>
      </c>
      <c r="B332">
        <v>392639.865310233</v>
      </c>
      <c r="C332">
        <v>164553.200728199</v>
      </c>
    </row>
    <row r="333" spans="1:3">
      <c r="A333">
        <v>331</v>
      </c>
      <c r="B333">
        <v>392708.753227406</v>
      </c>
      <c r="C333">
        <v>164582.276160243</v>
      </c>
    </row>
    <row r="334" spans="1:3">
      <c r="A334">
        <v>332</v>
      </c>
      <c r="B334">
        <v>392741.532161612</v>
      </c>
      <c r="C334">
        <v>164595.517905372</v>
      </c>
    </row>
    <row r="335" spans="1:3">
      <c r="A335">
        <v>333</v>
      </c>
      <c r="B335">
        <v>392711.660449943</v>
      </c>
      <c r="C335">
        <v>164581.363385628</v>
      </c>
    </row>
    <row r="336" spans="1:3">
      <c r="A336">
        <v>334</v>
      </c>
      <c r="B336">
        <v>392741.279884421</v>
      </c>
      <c r="C336">
        <v>164593.084600089</v>
      </c>
    </row>
    <row r="337" spans="1:3">
      <c r="A337">
        <v>335</v>
      </c>
      <c r="B337">
        <v>392668.536158202</v>
      </c>
      <c r="C337">
        <v>164562.13964755</v>
      </c>
    </row>
    <row r="338" spans="1:3">
      <c r="A338">
        <v>336</v>
      </c>
      <c r="B338">
        <v>392714.899276032</v>
      </c>
      <c r="C338">
        <v>164582.486724425</v>
      </c>
    </row>
    <row r="339" spans="1:3">
      <c r="A339">
        <v>337</v>
      </c>
      <c r="B339">
        <v>392769.195497352</v>
      </c>
      <c r="C339">
        <v>164605.095861316</v>
      </c>
    </row>
    <row r="340" spans="1:3">
      <c r="A340">
        <v>338</v>
      </c>
      <c r="B340">
        <v>392693.901898053</v>
      </c>
      <c r="C340">
        <v>164574.392855628</v>
      </c>
    </row>
    <row r="341" spans="1:3">
      <c r="A341">
        <v>339</v>
      </c>
      <c r="B341">
        <v>392678.601965565</v>
      </c>
      <c r="C341">
        <v>164567.44392228</v>
      </c>
    </row>
    <row r="342" spans="1:3">
      <c r="A342">
        <v>340</v>
      </c>
      <c r="B342">
        <v>392728.745026199</v>
      </c>
      <c r="C342">
        <v>164587.405687872</v>
      </c>
    </row>
    <row r="343" spans="1:3">
      <c r="A343">
        <v>341</v>
      </c>
      <c r="B343">
        <v>392657.630873333</v>
      </c>
      <c r="C343">
        <v>164560.563602483</v>
      </c>
    </row>
    <row r="344" spans="1:3">
      <c r="A344">
        <v>342</v>
      </c>
      <c r="B344">
        <v>392720.057262328</v>
      </c>
      <c r="C344">
        <v>164585.288772322</v>
      </c>
    </row>
    <row r="345" spans="1:3">
      <c r="A345">
        <v>343</v>
      </c>
      <c r="B345">
        <v>392707.444510178</v>
      </c>
      <c r="C345">
        <v>164579.445427667</v>
      </c>
    </row>
    <row r="346" spans="1:3">
      <c r="A346">
        <v>344</v>
      </c>
      <c r="B346">
        <v>392694.2933187</v>
      </c>
      <c r="C346">
        <v>164574.23395972</v>
      </c>
    </row>
    <row r="347" spans="1:3">
      <c r="A347">
        <v>345</v>
      </c>
      <c r="B347">
        <v>392685.153174646</v>
      </c>
      <c r="C347">
        <v>164569.958122663</v>
      </c>
    </row>
    <row r="348" spans="1:3">
      <c r="A348">
        <v>346</v>
      </c>
      <c r="B348">
        <v>392722.427045664</v>
      </c>
      <c r="C348">
        <v>164585.1804934</v>
      </c>
    </row>
    <row r="349" spans="1:3">
      <c r="A349">
        <v>347</v>
      </c>
      <c r="B349">
        <v>392676.581002716</v>
      </c>
      <c r="C349">
        <v>164566.519593573</v>
      </c>
    </row>
    <row r="350" spans="1:3">
      <c r="A350">
        <v>348</v>
      </c>
      <c r="B350">
        <v>392669.200048259</v>
      </c>
      <c r="C350">
        <v>164562.982632162</v>
      </c>
    </row>
    <row r="351" spans="1:3">
      <c r="A351">
        <v>349</v>
      </c>
      <c r="B351">
        <v>392698.252004962</v>
      </c>
      <c r="C351">
        <v>164575.494718234</v>
      </c>
    </row>
    <row r="352" spans="1:3">
      <c r="A352">
        <v>350</v>
      </c>
      <c r="B352">
        <v>392648.551801881</v>
      </c>
      <c r="C352">
        <v>164555.5058445</v>
      </c>
    </row>
    <row r="353" spans="1:3">
      <c r="A353">
        <v>351</v>
      </c>
      <c r="B353">
        <v>392702.432447338</v>
      </c>
      <c r="C353">
        <v>164576.948383659</v>
      </c>
    </row>
    <row r="354" spans="1:3">
      <c r="A354">
        <v>352</v>
      </c>
      <c r="B354">
        <v>392701.125831913</v>
      </c>
      <c r="C354">
        <v>164576.673991789</v>
      </c>
    </row>
    <row r="355" spans="1:3">
      <c r="A355">
        <v>353</v>
      </c>
      <c r="B355">
        <v>392690.010487719</v>
      </c>
      <c r="C355">
        <v>164571.511930259</v>
      </c>
    </row>
    <row r="356" spans="1:3">
      <c r="A356">
        <v>354</v>
      </c>
      <c r="B356">
        <v>392682.106135997</v>
      </c>
      <c r="C356">
        <v>164568.960246777</v>
      </c>
    </row>
    <row r="357" spans="1:3">
      <c r="A357">
        <v>355</v>
      </c>
      <c r="B357">
        <v>392673.292232201</v>
      </c>
      <c r="C357">
        <v>164565.184862242</v>
      </c>
    </row>
    <row r="358" spans="1:3">
      <c r="A358">
        <v>356</v>
      </c>
      <c r="B358">
        <v>392655.166628703</v>
      </c>
      <c r="C358">
        <v>164558.47286206</v>
      </c>
    </row>
    <row r="359" spans="1:3">
      <c r="A359">
        <v>357</v>
      </c>
      <c r="B359">
        <v>392671.29437359</v>
      </c>
      <c r="C359">
        <v>164564.832862559</v>
      </c>
    </row>
    <row r="360" spans="1:3">
      <c r="A360">
        <v>358</v>
      </c>
      <c r="B360">
        <v>392645.357715269</v>
      </c>
      <c r="C360">
        <v>164554.809525878</v>
      </c>
    </row>
    <row r="361" spans="1:3">
      <c r="A361">
        <v>359</v>
      </c>
      <c r="B361">
        <v>392648.16857827</v>
      </c>
      <c r="C361">
        <v>164555.993571802</v>
      </c>
    </row>
    <row r="362" spans="1:3">
      <c r="A362">
        <v>360</v>
      </c>
      <c r="B362">
        <v>392653.991610787</v>
      </c>
      <c r="C362">
        <v>164557.542156779</v>
      </c>
    </row>
    <row r="363" spans="1:3">
      <c r="A363">
        <v>361</v>
      </c>
      <c r="B363">
        <v>392668.8631456</v>
      </c>
      <c r="C363">
        <v>164563.765217245</v>
      </c>
    </row>
    <row r="364" spans="1:3">
      <c r="A364">
        <v>362</v>
      </c>
      <c r="B364">
        <v>392674.18028955</v>
      </c>
      <c r="C364">
        <v>164565.819707327</v>
      </c>
    </row>
    <row r="365" spans="1:3">
      <c r="A365">
        <v>363</v>
      </c>
      <c r="B365">
        <v>392660.142426571</v>
      </c>
      <c r="C365">
        <v>164560.184445137</v>
      </c>
    </row>
    <row r="366" spans="1:3">
      <c r="A366">
        <v>364</v>
      </c>
      <c r="B366">
        <v>392648.270101711</v>
      </c>
      <c r="C366">
        <v>164554.97893896</v>
      </c>
    </row>
    <row r="367" spans="1:3">
      <c r="A367">
        <v>365</v>
      </c>
      <c r="B367">
        <v>392648.863380935</v>
      </c>
      <c r="C367">
        <v>164555.878598165</v>
      </c>
    </row>
    <row r="368" spans="1:3">
      <c r="A368">
        <v>366</v>
      </c>
      <c r="B368">
        <v>392678.101472507</v>
      </c>
      <c r="C368">
        <v>164567.868814346</v>
      </c>
    </row>
    <row r="369" spans="1:3">
      <c r="A369">
        <v>367</v>
      </c>
      <c r="B369">
        <v>392663.997015368</v>
      </c>
      <c r="C369">
        <v>164562.137189131</v>
      </c>
    </row>
    <row r="370" spans="1:3">
      <c r="A370">
        <v>368</v>
      </c>
      <c r="B370">
        <v>392655.576471077</v>
      </c>
      <c r="C370">
        <v>164559.064606056</v>
      </c>
    </row>
    <row r="371" spans="1:3">
      <c r="A371">
        <v>369</v>
      </c>
      <c r="B371">
        <v>392638.558653255</v>
      </c>
      <c r="C371">
        <v>164551.064659571</v>
      </c>
    </row>
    <row r="372" spans="1:3">
      <c r="A372">
        <v>370</v>
      </c>
      <c r="B372">
        <v>392626.417554101</v>
      </c>
      <c r="C372">
        <v>164545.742564939</v>
      </c>
    </row>
    <row r="373" spans="1:3">
      <c r="A373">
        <v>371</v>
      </c>
      <c r="B373">
        <v>392659.77837824</v>
      </c>
      <c r="C373">
        <v>164560.417204798</v>
      </c>
    </row>
    <row r="374" spans="1:3">
      <c r="A374">
        <v>372</v>
      </c>
      <c r="B374">
        <v>392659.033234185</v>
      </c>
      <c r="C374">
        <v>164560.026359029</v>
      </c>
    </row>
    <row r="375" spans="1:3">
      <c r="A375">
        <v>373</v>
      </c>
      <c r="B375">
        <v>392651.990591572</v>
      </c>
      <c r="C375">
        <v>164557.367979718</v>
      </c>
    </row>
    <row r="376" spans="1:3">
      <c r="A376">
        <v>374</v>
      </c>
      <c r="B376">
        <v>392671.516859395</v>
      </c>
      <c r="C376">
        <v>164565.289100903</v>
      </c>
    </row>
    <row r="377" spans="1:3">
      <c r="A377">
        <v>375</v>
      </c>
      <c r="B377">
        <v>392653.392276472</v>
      </c>
      <c r="C377">
        <v>164558.032426086</v>
      </c>
    </row>
    <row r="378" spans="1:3">
      <c r="A378">
        <v>376</v>
      </c>
      <c r="B378">
        <v>392593.822134118</v>
      </c>
      <c r="C378">
        <v>164533.688920601</v>
      </c>
    </row>
    <row r="379" spans="1:3">
      <c r="A379">
        <v>377</v>
      </c>
      <c r="B379">
        <v>392643.926533345</v>
      </c>
      <c r="C379">
        <v>164553.978524403</v>
      </c>
    </row>
    <row r="380" spans="1:3">
      <c r="A380">
        <v>378</v>
      </c>
      <c r="B380">
        <v>392643.369746757</v>
      </c>
      <c r="C380">
        <v>164553.641518587</v>
      </c>
    </row>
    <row r="381" spans="1:3">
      <c r="A381">
        <v>379</v>
      </c>
      <c r="B381">
        <v>392640.647807652</v>
      </c>
      <c r="C381">
        <v>164552.970355365</v>
      </c>
    </row>
    <row r="382" spans="1:3">
      <c r="A382">
        <v>380</v>
      </c>
      <c r="B382">
        <v>392644.264914636</v>
      </c>
      <c r="C382">
        <v>164553.968776964</v>
      </c>
    </row>
    <row r="383" spans="1:3">
      <c r="A383">
        <v>381</v>
      </c>
      <c r="B383">
        <v>392654.646611552</v>
      </c>
      <c r="C383">
        <v>164558.036763884</v>
      </c>
    </row>
    <row r="384" spans="1:3">
      <c r="A384">
        <v>382</v>
      </c>
      <c r="B384">
        <v>392641.906408079</v>
      </c>
      <c r="C384">
        <v>164552.915779643</v>
      </c>
    </row>
    <row r="385" spans="1:3">
      <c r="A385">
        <v>383</v>
      </c>
      <c r="B385">
        <v>392650.463759818</v>
      </c>
      <c r="C385">
        <v>164556.21988961</v>
      </c>
    </row>
    <row r="386" spans="1:3">
      <c r="A386">
        <v>384</v>
      </c>
      <c r="B386">
        <v>392657.608969051</v>
      </c>
      <c r="C386">
        <v>164559.079790281</v>
      </c>
    </row>
    <row r="387" spans="1:3">
      <c r="A387">
        <v>385</v>
      </c>
      <c r="B387">
        <v>392665.480805168</v>
      </c>
      <c r="C387">
        <v>164562.284933109</v>
      </c>
    </row>
    <row r="388" spans="1:3">
      <c r="A388">
        <v>386</v>
      </c>
      <c r="B388">
        <v>392665.387638855</v>
      </c>
      <c r="C388">
        <v>164562.295904433</v>
      </c>
    </row>
    <row r="389" spans="1:3">
      <c r="A389">
        <v>387</v>
      </c>
      <c r="B389">
        <v>392670.483036624</v>
      </c>
      <c r="C389">
        <v>164564.355046775</v>
      </c>
    </row>
    <row r="390" spans="1:3">
      <c r="A390">
        <v>388</v>
      </c>
      <c r="B390">
        <v>392675.571997642</v>
      </c>
      <c r="C390">
        <v>164566.380041486</v>
      </c>
    </row>
    <row r="391" spans="1:3">
      <c r="A391">
        <v>389</v>
      </c>
      <c r="B391">
        <v>392670.749915953</v>
      </c>
      <c r="C391">
        <v>164564.385254867</v>
      </c>
    </row>
    <row r="392" spans="1:3">
      <c r="A392">
        <v>390</v>
      </c>
      <c r="B392">
        <v>392680.80752522</v>
      </c>
      <c r="C392">
        <v>164568.435193941</v>
      </c>
    </row>
    <row r="393" spans="1:3">
      <c r="A393">
        <v>391</v>
      </c>
      <c r="B393">
        <v>392683.498896759</v>
      </c>
      <c r="C393">
        <v>164569.698709724</v>
      </c>
    </row>
    <row r="394" spans="1:3">
      <c r="A394">
        <v>392</v>
      </c>
      <c r="B394">
        <v>392684.068733683</v>
      </c>
      <c r="C394">
        <v>164569.595824502</v>
      </c>
    </row>
    <row r="395" spans="1:3">
      <c r="A395">
        <v>393</v>
      </c>
      <c r="B395">
        <v>392685.123488236</v>
      </c>
      <c r="C395">
        <v>164570.136855149</v>
      </c>
    </row>
    <row r="396" spans="1:3">
      <c r="A396">
        <v>394</v>
      </c>
      <c r="B396">
        <v>392685.438613588</v>
      </c>
      <c r="C396">
        <v>164570.461186865</v>
      </c>
    </row>
    <row r="397" spans="1:3">
      <c r="A397">
        <v>395</v>
      </c>
      <c r="B397">
        <v>392686.888190042</v>
      </c>
      <c r="C397">
        <v>164571.051871445</v>
      </c>
    </row>
    <row r="398" spans="1:3">
      <c r="A398">
        <v>396</v>
      </c>
      <c r="B398">
        <v>392687.295928332</v>
      </c>
      <c r="C398">
        <v>164571.321029748</v>
      </c>
    </row>
    <row r="399" spans="1:3">
      <c r="A399">
        <v>397</v>
      </c>
      <c r="B399">
        <v>392688.575954926</v>
      </c>
      <c r="C399">
        <v>164571.859855273</v>
      </c>
    </row>
    <row r="400" spans="1:3">
      <c r="A400">
        <v>398</v>
      </c>
      <c r="B400">
        <v>392685.839386785</v>
      </c>
      <c r="C400">
        <v>164570.663542384</v>
      </c>
    </row>
    <row r="401" spans="1:3">
      <c r="A401">
        <v>399</v>
      </c>
      <c r="B401">
        <v>392688.60484088</v>
      </c>
      <c r="C401">
        <v>164571.833524557</v>
      </c>
    </row>
    <row r="402" spans="1:3">
      <c r="A402">
        <v>400</v>
      </c>
      <c r="B402">
        <v>392687.217584656</v>
      </c>
      <c r="C402">
        <v>164571.420645619</v>
      </c>
    </row>
    <row r="403" spans="1:3">
      <c r="A403">
        <v>401</v>
      </c>
      <c r="B403">
        <v>392688.336185883</v>
      </c>
      <c r="C403">
        <v>164571.993294961</v>
      </c>
    </row>
    <row r="404" spans="1:3">
      <c r="A404">
        <v>402</v>
      </c>
      <c r="B404">
        <v>392673.233781126</v>
      </c>
      <c r="C404">
        <v>164565.682666637</v>
      </c>
    </row>
    <row r="405" spans="1:3">
      <c r="A405">
        <v>403</v>
      </c>
      <c r="B405">
        <v>392674.944655636</v>
      </c>
      <c r="C405">
        <v>164566.439825026</v>
      </c>
    </row>
    <row r="406" spans="1:3">
      <c r="A406">
        <v>404</v>
      </c>
      <c r="B406">
        <v>392669.12696992</v>
      </c>
      <c r="C406">
        <v>164564.184693449</v>
      </c>
    </row>
    <row r="407" spans="1:3">
      <c r="A407">
        <v>405</v>
      </c>
      <c r="B407">
        <v>392666.423765869</v>
      </c>
      <c r="C407">
        <v>164563.105861374</v>
      </c>
    </row>
    <row r="408" spans="1:3">
      <c r="A408">
        <v>406</v>
      </c>
      <c r="B408">
        <v>392666.589998694</v>
      </c>
      <c r="C408">
        <v>164563.1168982</v>
      </c>
    </row>
    <row r="409" spans="1:3">
      <c r="A409">
        <v>407</v>
      </c>
      <c r="B409">
        <v>392667.871561469</v>
      </c>
      <c r="C409">
        <v>164563.766406239</v>
      </c>
    </row>
    <row r="410" spans="1:3">
      <c r="A410">
        <v>408</v>
      </c>
      <c r="B410">
        <v>392670.149588401</v>
      </c>
      <c r="C410">
        <v>164564.692803864</v>
      </c>
    </row>
    <row r="411" spans="1:3">
      <c r="A411">
        <v>409</v>
      </c>
      <c r="B411">
        <v>392674.900419431</v>
      </c>
      <c r="C411">
        <v>164566.502430295</v>
      </c>
    </row>
    <row r="412" spans="1:3">
      <c r="A412">
        <v>410</v>
      </c>
      <c r="B412">
        <v>392673.603114571</v>
      </c>
      <c r="C412">
        <v>164565.927821006</v>
      </c>
    </row>
    <row r="413" spans="1:3">
      <c r="A413">
        <v>411</v>
      </c>
      <c r="B413">
        <v>392672.509205376</v>
      </c>
      <c r="C413">
        <v>164565.745842822</v>
      </c>
    </row>
    <row r="414" spans="1:3">
      <c r="A414">
        <v>412</v>
      </c>
      <c r="B414">
        <v>392663.671622125</v>
      </c>
      <c r="C414">
        <v>164561.92512226</v>
      </c>
    </row>
    <row r="415" spans="1:3">
      <c r="A415">
        <v>413</v>
      </c>
      <c r="B415">
        <v>392670.864303962</v>
      </c>
      <c r="C415">
        <v>164564.919528524</v>
      </c>
    </row>
    <row r="416" spans="1:3">
      <c r="A416">
        <v>414</v>
      </c>
      <c r="B416">
        <v>392666.456375494</v>
      </c>
      <c r="C416">
        <v>164562.984726551</v>
      </c>
    </row>
    <row r="417" spans="1:3">
      <c r="A417">
        <v>415</v>
      </c>
      <c r="B417">
        <v>392668.060333881</v>
      </c>
      <c r="C417">
        <v>164563.715331583</v>
      </c>
    </row>
    <row r="418" spans="1:3">
      <c r="A418">
        <v>416</v>
      </c>
      <c r="B418">
        <v>392667.071796681</v>
      </c>
      <c r="C418">
        <v>164563.304532443</v>
      </c>
    </row>
    <row r="419" spans="1:3">
      <c r="A419">
        <v>417</v>
      </c>
      <c r="B419">
        <v>392666.118685196</v>
      </c>
      <c r="C419">
        <v>164562.851522166</v>
      </c>
    </row>
    <row r="420" spans="1:3">
      <c r="A420">
        <v>418</v>
      </c>
      <c r="B420">
        <v>392669.678349566</v>
      </c>
      <c r="C420">
        <v>164564.414999172</v>
      </c>
    </row>
    <row r="421" spans="1:3">
      <c r="A421">
        <v>419</v>
      </c>
      <c r="B421">
        <v>392668.159278441</v>
      </c>
      <c r="C421">
        <v>164563.702076324</v>
      </c>
    </row>
    <row r="422" spans="1:3">
      <c r="A422">
        <v>420</v>
      </c>
      <c r="B422">
        <v>392666.133846111</v>
      </c>
      <c r="C422">
        <v>164562.967543098</v>
      </c>
    </row>
    <row r="423" spans="1:3">
      <c r="A423">
        <v>421</v>
      </c>
      <c r="B423">
        <v>392674.592862292</v>
      </c>
      <c r="C423">
        <v>164566.458125354</v>
      </c>
    </row>
    <row r="424" spans="1:3">
      <c r="A424">
        <v>422</v>
      </c>
      <c r="B424">
        <v>392675.402408206</v>
      </c>
      <c r="C424">
        <v>164566.817567927</v>
      </c>
    </row>
    <row r="425" spans="1:3">
      <c r="A425">
        <v>423</v>
      </c>
      <c r="B425">
        <v>392672.83438654</v>
      </c>
      <c r="C425">
        <v>164565.70951201</v>
      </c>
    </row>
    <row r="426" spans="1:3">
      <c r="A426">
        <v>424</v>
      </c>
      <c r="B426">
        <v>392675.305419842</v>
      </c>
      <c r="C426">
        <v>164566.784895759</v>
      </c>
    </row>
    <row r="427" spans="1:3">
      <c r="A427">
        <v>425</v>
      </c>
      <c r="B427">
        <v>392673.97183693</v>
      </c>
      <c r="C427">
        <v>164566.197493425</v>
      </c>
    </row>
    <row r="428" spans="1:3">
      <c r="A428">
        <v>426</v>
      </c>
      <c r="B428">
        <v>392674.662783315</v>
      </c>
      <c r="C428">
        <v>164566.437190472</v>
      </c>
    </row>
    <row r="429" spans="1:3">
      <c r="A429">
        <v>427</v>
      </c>
      <c r="B429">
        <v>392671.749873472</v>
      </c>
      <c r="C429">
        <v>164565.229271326</v>
      </c>
    </row>
    <row r="430" spans="1:3">
      <c r="A430">
        <v>428</v>
      </c>
      <c r="B430">
        <v>392675.330066943</v>
      </c>
      <c r="C430">
        <v>164566.676450282</v>
      </c>
    </row>
    <row r="431" spans="1:3">
      <c r="A431">
        <v>429</v>
      </c>
      <c r="B431">
        <v>392679.052179758</v>
      </c>
      <c r="C431">
        <v>164568.159934872</v>
      </c>
    </row>
    <row r="432" spans="1:3">
      <c r="A432">
        <v>430</v>
      </c>
      <c r="B432">
        <v>392676.585137857</v>
      </c>
      <c r="C432">
        <v>164567.194425122</v>
      </c>
    </row>
    <row r="433" spans="1:3">
      <c r="A433">
        <v>431</v>
      </c>
      <c r="B433">
        <v>392675.95970964</v>
      </c>
      <c r="C433">
        <v>164566.896753198</v>
      </c>
    </row>
    <row r="434" spans="1:3">
      <c r="A434">
        <v>432</v>
      </c>
      <c r="B434">
        <v>392674.852617404</v>
      </c>
      <c r="C434">
        <v>164566.51807651</v>
      </c>
    </row>
    <row r="435" spans="1:3">
      <c r="A435">
        <v>433</v>
      </c>
      <c r="B435">
        <v>392681.277608937</v>
      </c>
      <c r="C435">
        <v>164569.002596511</v>
      </c>
    </row>
    <row r="436" spans="1:3">
      <c r="A436">
        <v>434</v>
      </c>
      <c r="B436">
        <v>392674.742731501</v>
      </c>
      <c r="C436">
        <v>164566.388772787</v>
      </c>
    </row>
    <row r="437" spans="1:3">
      <c r="A437">
        <v>435</v>
      </c>
      <c r="B437">
        <v>392678.470803366</v>
      </c>
      <c r="C437">
        <v>164568.0660954</v>
      </c>
    </row>
    <row r="438" spans="1:3">
      <c r="A438">
        <v>436</v>
      </c>
      <c r="B438">
        <v>392676.592108413</v>
      </c>
      <c r="C438">
        <v>164567.15982815</v>
      </c>
    </row>
    <row r="439" spans="1:3">
      <c r="A439">
        <v>437</v>
      </c>
      <c r="B439">
        <v>392676.573726623</v>
      </c>
      <c r="C439">
        <v>164567.149727476</v>
      </c>
    </row>
    <row r="440" spans="1:3">
      <c r="A440">
        <v>438</v>
      </c>
      <c r="B440">
        <v>392676.926396982</v>
      </c>
      <c r="C440">
        <v>164567.306255905</v>
      </c>
    </row>
    <row r="441" spans="1:3">
      <c r="A441">
        <v>439</v>
      </c>
      <c r="B441">
        <v>392678.43859998</v>
      </c>
      <c r="C441">
        <v>164567.95072695</v>
      </c>
    </row>
    <row r="442" spans="1:3">
      <c r="A442">
        <v>440</v>
      </c>
      <c r="B442">
        <v>392674.927098223</v>
      </c>
      <c r="C442">
        <v>164566.510317702</v>
      </c>
    </row>
    <row r="443" spans="1:3">
      <c r="A443">
        <v>441</v>
      </c>
      <c r="B443">
        <v>392677.473386534</v>
      </c>
      <c r="C443">
        <v>164567.542094238</v>
      </c>
    </row>
    <row r="444" spans="1:3">
      <c r="A444">
        <v>442</v>
      </c>
      <c r="B444">
        <v>392676.433118992</v>
      </c>
      <c r="C444">
        <v>164567.085337781</v>
      </c>
    </row>
    <row r="445" spans="1:3">
      <c r="A445">
        <v>443</v>
      </c>
      <c r="B445">
        <v>392677.712018865</v>
      </c>
      <c r="C445">
        <v>164567.634823794</v>
      </c>
    </row>
    <row r="446" spans="1:3">
      <c r="A446">
        <v>444</v>
      </c>
      <c r="B446">
        <v>392676.384392529</v>
      </c>
      <c r="C446">
        <v>164567.088210952</v>
      </c>
    </row>
    <row r="447" spans="1:3">
      <c r="A447">
        <v>445</v>
      </c>
      <c r="B447">
        <v>392676.588539453</v>
      </c>
      <c r="C447">
        <v>164567.179429885</v>
      </c>
    </row>
    <row r="448" spans="1:3">
      <c r="A448">
        <v>446</v>
      </c>
      <c r="B448">
        <v>392678.566368247</v>
      </c>
      <c r="C448">
        <v>164567.922454566</v>
      </c>
    </row>
    <row r="449" spans="1:3">
      <c r="A449">
        <v>447</v>
      </c>
      <c r="B449">
        <v>392676.667111835</v>
      </c>
      <c r="C449">
        <v>164567.212691302</v>
      </c>
    </row>
    <row r="450" spans="1:3">
      <c r="A450">
        <v>448</v>
      </c>
      <c r="B450">
        <v>392675.405820737</v>
      </c>
      <c r="C450">
        <v>164566.645201868</v>
      </c>
    </row>
    <row r="451" spans="1:3">
      <c r="A451">
        <v>449</v>
      </c>
      <c r="B451">
        <v>392674.952652665</v>
      </c>
      <c r="C451">
        <v>164566.441087534</v>
      </c>
    </row>
    <row r="452" spans="1:3">
      <c r="A452">
        <v>450</v>
      </c>
      <c r="B452">
        <v>392674.49796175</v>
      </c>
      <c r="C452">
        <v>164566.310315349</v>
      </c>
    </row>
    <row r="453" spans="1:3">
      <c r="A453">
        <v>451</v>
      </c>
      <c r="B453">
        <v>392674.79123819</v>
      </c>
      <c r="C453">
        <v>164566.432999948</v>
      </c>
    </row>
    <row r="454" spans="1:3">
      <c r="A454">
        <v>452</v>
      </c>
      <c r="B454">
        <v>392672.226064708</v>
      </c>
      <c r="C454">
        <v>164565.419009959</v>
      </c>
    </row>
    <row r="455" spans="1:3">
      <c r="A455">
        <v>453</v>
      </c>
      <c r="B455">
        <v>392674.089492264</v>
      </c>
      <c r="C455">
        <v>164566.148598788</v>
      </c>
    </row>
    <row r="456" spans="1:3">
      <c r="A456">
        <v>454</v>
      </c>
      <c r="B456">
        <v>392672.390761379</v>
      </c>
      <c r="C456">
        <v>164565.376964575</v>
      </c>
    </row>
    <row r="457" spans="1:3">
      <c r="A457">
        <v>455</v>
      </c>
      <c r="B457">
        <v>392675.066136339</v>
      </c>
      <c r="C457">
        <v>164566.546316828</v>
      </c>
    </row>
    <row r="458" spans="1:3">
      <c r="A458">
        <v>456</v>
      </c>
      <c r="B458">
        <v>392672.423681038</v>
      </c>
      <c r="C458">
        <v>164565.48261771</v>
      </c>
    </row>
    <row r="459" spans="1:3">
      <c r="A459">
        <v>457</v>
      </c>
      <c r="B459">
        <v>392672.544826305</v>
      </c>
      <c r="C459">
        <v>164565.517315067</v>
      </c>
    </row>
    <row r="460" spans="1:3">
      <c r="A460">
        <v>458</v>
      </c>
      <c r="B460">
        <v>392671.652898451</v>
      </c>
      <c r="C460">
        <v>164565.163506263</v>
      </c>
    </row>
    <row r="461" spans="1:3">
      <c r="A461">
        <v>459</v>
      </c>
      <c r="B461">
        <v>392673.036185193</v>
      </c>
      <c r="C461">
        <v>164565.741640779</v>
      </c>
    </row>
    <row r="462" spans="1:3">
      <c r="A462">
        <v>460</v>
      </c>
      <c r="B462">
        <v>392674.363488378</v>
      </c>
      <c r="C462">
        <v>164566.316892254</v>
      </c>
    </row>
    <row r="463" spans="1:3">
      <c r="A463">
        <v>461</v>
      </c>
      <c r="B463">
        <v>392672.645986068</v>
      </c>
      <c r="C463">
        <v>164565.579288721</v>
      </c>
    </row>
    <row r="464" spans="1:3">
      <c r="A464">
        <v>462</v>
      </c>
      <c r="B464">
        <v>392673.621817974</v>
      </c>
      <c r="C464">
        <v>164565.976534882</v>
      </c>
    </row>
    <row r="465" spans="1:3">
      <c r="A465">
        <v>463</v>
      </c>
      <c r="B465">
        <v>392673.348192697</v>
      </c>
      <c r="C465">
        <v>164565.829708692</v>
      </c>
    </row>
    <row r="466" spans="1:3">
      <c r="A466">
        <v>464</v>
      </c>
      <c r="B466">
        <v>392673.401259885</v>
      </c>
      <c r="C466">
        <v>164565.827085131</v>
      </c>
    </row>
    <row r="467" spans="1:3">
      <c r="A467">
        <v>465</v>
      </c>
      <c r="B467">
        <v>392672.11468056</v>
      </c>
      <c r="C467">
        <v>164565.335436611</v>
      </c>
    </row>
    <row r="468" spans="1:3">
      <c r="A468">
        <v>466</v>
      </c>
      <c r="B468">
        <v>392675.558843051</v>
      </c>
      <c r="C468">
        <v>164566.710940427</v>
      </c>
    </row>
    <row r="469" spans="1:3">
      <c r="A469">
        <v>467</v>
      </c>
      <c r="B469">
        <v>392672.775726417</v>
      </c>
      <c r="C469">
        <v>164565.544600572</v>
      </c>
    </row>
    <row r="470" spans="1:3">
      <c r="A470">
        <v>468</v>
      </c>
      <c r="B470">
        <v>392673.478086649</v>
      </c>
      <c r="C470">
        <v>164565.911855228</v>
      </c>
    </row>
    <row r="471" spans="1:3">
      <c r="A471">
        <v>469</v>
      </c>
      <c r="B471">
        <v>392672.957099771</v>
      </c>
      <c r="C471">
        <v>164565.666099992</v>
      </c>
    </row>
    <row r="472" spans="1:3">
      <c r="A472">
        <v>470</v>
      </c>
      <c r="B472">
        <v>392673.565617553</v>
      </c>
      <c r="C472">
        <v>164565.912653149</v>
      </c>
    </row>
    <row r="473" spans="1:3">
      <c r="A473">
        <v>471</v>
      </c>
      <c r="B473">
        <v>392673.612094424</v>
      </c>
      <c r="C473">
        <v>164565.951448161</v>
      </c>
    </row>
    <row r="474" spans="1:3">
      <c r="A474">
        <v>472</v>
      </c>
      <c r="B474">
        <v>392675.353727612</v>
      </c>
      <c r="C474">
        <v>164566.672463221</v>
      </c>
    </row>
    <row r="475" spans="1:3">
      <c r="A475">
        <v>473</v>
      </c>
      <c r="B475">
        <v>392673.957331545</v>
      </c>
      <c r="C475">
        <v>164566.092039089</v>
      </c>
    </row>
    <row r="476" spans="1:3">
      <c r="A476">
        <v>474</v>
      </c>
      <c r="B476">
        <v>392673.798819395</v>
      </c>
      <c r="C476">
        <v>164566.022738695</v>
      </c>
    </row>
    <row r="477" spans="1:3">
      <c r="A477">
        <v>475</v>
      </c>
      <c r="B477">
        <v>392673.799632282</v>
      </c>
      <c r="C477">
        <v>164566.024795394</v>
      </c>
    </row>
    <row r="478" spans="1:3">
      <c r="A478">
        <v>476</v>
      </c>
      <c r="B478">
        <v>392674.41989757</v>
      </c>
      <c r="C478">
        <v>164566.278883249</v>
      </c>
    </row>
    <row r="479" spans="1:3">
      <c r="A479">
        <v>477</v>
      </c>
      <c r="B479">
        <v>392674.226977179</v>
      </c>
      <c r="C479">
        <v>164566.204026225</v>
      </c>
    </row>
    <row r="480" spans="1:3">
      <c r="A480">
        <v>478</v>
      </c>
      <c r="B480">
        <v>392675.092117144</v>
      </c>
      <c r="C480">
        <v>164566.57698578</v>
      </c>
    </row>
    <row r="481" spans="1:3">
      <c r="A481">
        <v>479</v>
      </c>
      <c r="B481">
        <v>392673.68887185</v>
      </c>
      <c r="C481">
        <v>164565.983379645</v>
      </c>
    </row>
    <row r="482" spans="1:3">
      <c r="A482">
        <v>480</v>
      </c>
      <c r="B482">
        <v>392674.035868243</v>
      </c>
      <c r="C482">
        <v>164566.103728524</v>
      </c>
    </row>
    <row r="483" spans="1:3">
      <c r="A483">
        <v>481</v>
      </c>
      <c r="B483">
        <v>392673.874708861</v>
      </c>
      <c r="C483">
        <v>164566.049514709</v>
      </c>
    </row>
    <row r="484" spans="1:3">
      <c r="A484">
        <v>482</v>
      </c>
      <c r="B484">
        <v>392674.079565519</v>
      </c>
      <c r="C484">
        <v>164566.116696562</v>
      </c>
    </row>
    <row r="485" spans="1:3">
      <c r="A485">
        <v>483</v>
      </c>
      <c r="B485">
        <v>392673.740600278</v>
      </c>
      <c r="C485">
        <v>164565.966630001</v>
      </c>
    </row>
    <row r="486" spans="1:3">
      <c r="A486">
        <v>484</v>
      </c>
      <c r="B486">
        <v>392673.81660011</v>
      </c>
      <c r="C486">
        <v>164566.009570947</v>
      </c>
    </row>
    <row r="487" spans="1:3">
      <c r="A487">
        <v>485</v>
      </c>
      <c r="B487">
        <v>392672.801904569</v>
      </c>
      <c r="C487">
        <v>164565.602982894</v>
      </c>
    </row>
    <row r="488" spans="1:3">
      <c r="A488">
        <v>486</v>
      </c>
      <c r="B488">
        <v>392672.902507457</v>
      </c>
      <c r="C488">
        <v>164565.630865266</v>
      </c>
    </row>
    <row r="489" spans="1:3">
      <c r="A489">
        <v>487</v>
      </c>
      <c r="B489">
        <v>392674.457934788</v>
      </c>
      <c r="C489">
        <v>164566.28269443</v>
      </c>
    </row>
    <row r="490" spans="1:3">
      <c r="A490">
        <v>488</v>
      </c>
      <c r="B490">
        <v>392672.838163592</v>
      </c>
      <c r="C490">
        <v>164565.614169264</v>
      </c>
    </row>
    <row r="491" spans="1:3">
      <c r="A491">
        <v>489</v>
      </c>
      <c r="B491">
        <v>392672.093552153</v>
      </c>
      <c r="C491">
        <v>164565.297817217</v>
      </c>
    </row>
    <row r="492" spans="1:3">
      <c r="A492">
        <v>490</v>
      </c>
      <c r="B492">
        <v>392672.57435181</v>
      </c>
      <c r="C492">
        <v>164565.512305134</v>
      </c>
    </row>
    <row r="493" spans="1:3">
      <c r="A493">
        <v>491</v>
      </c>
      <c r="B493">
        <v>392671.81327947</v>
      </c>
      <c r="C493">
        <v>164565.19081782</v>
      </c>
    </row>
    <row r="494" spans="1:3">
      <c r="A494">
        <v>492</v>
      </c>
      <c r="B494">
        <v>392672.66393631</v>
      </c>
      <c r="C494">
        <v>164565.544817206</v>
      </c>
    </row>
    <row r="495" spans="1:3">
      <c r="A495">
        <v>493</v>
      </c>
      <c r="B495">
        <v>392673.581872553</v>
      </c>
      <c r="C495">
        <v>164565.914538119</v>
      </c>
    </row>
    <row r="496" spans="1:3">
      <c r="A496">
        <v>494</v>
      </c>
      <c r="B496">
        <v>392672.82985919</v>
      </c>
      <c r="C496">
        <v>164565.634250597</v>
      </c>
    </row>
    <row r="497" spans="1:3">
      <c r="A497">
        <v>495</v>
      </c>
      <c r="B497">
        <v>392672.041544228</v>
      </c>
      <c r="C497">
        <v>164565.288478699</v>
      </c>
    </row>
    <row r="498" spans="1:3">
      <c r="A498">
        <v>496</v>
      </c>
      <c r="B498">
        <v>392673.178954142</v>
      </c>
      <c r="C498">
        <v>164565.767340097</v>
      </c>
    </row>
    <row r="499" spans="1:3">
      <c r="A499">
        <v>497</v>
      </c>
      <c r="B499">
        <v>392673.44958383</v>
      </c>
      <c r="C499">
        <v>164565.857249426</v>
      </c>
    </row>
    <row r="500" spans="1:3">
      <c r="A500">
        <v>498</v>
      </c>
      <c r="B500">
        <v>392673.557834927</v>
      </c>
      <c r="C500">
        <v>164565.900625274</v>
      </c>
    </row>
    <row r="501" spans="1:3">
      <c r="A501">
        <v>499</v>
      </c>
      <c r="B501">
        <v>392673.840464516</v>
      </c>
      <c r="C501">
        <v>164566.039769686</v>
      </c>
    </row>
    <row r="502" spans="1:3">
      <c r="A502">
        <v>500</v>
      </c>
      <c r="B502">
        <v>392673.323380119</v>
      </c>
      <c r="C502">
        <v>164565.809372011</v>
      </c>
    </row>
    <row r="503" spans="1:3">
      <c r="A503">
        <v>501</v>
      </c>
      <c r="B503">
        <v>392674.407551114</v>
      </c>
      <c r="C503">
        <v>164566.251219342</v>
      </c>
    </row>
    <row r="504" spans="1:3">
      <c r="A504">
        <v>502</v>
      </c>
      <c r="B504">
        <v>392673.188508301</v>
      </c>
      <c r="C504">
        <v>164565.739671623</v>
      </c>
    </row>
    <row r="505" spans="1:3">
      <c r="A505">
        <v>503</v>
      </c>
      <c r="B505">
        <v>392673.275951214</v>
      </c>
      <c r="C505">
        <v>164565.781602887</v>
      </c>
    </row>
    <row r="506" spans="1:3">
      <c r="A506">
        <v>504</v>
      </c>
      <c r="B506">
        <v>392673.418134104</v>
      </c>
      <c r="C506">
        <v>164565.835005501</v>
      </c>
    </row>
    <row r="507" spans="1:3">
      <c r="A507">
        <v>505</v>
      </c>
      <c r="B507">
        <v>392673.612574895</v>
      </c>
      <c r="C507">
        <v>164565.915277866</v>
      </c>
    </row>
    <row r="508" spans="1:3">
      <c r="A508">
        <v>506</v>
      </c>
      <c r="B508">
        <v>392672.782945729</v>
      </c>
      <c r="C508">
        <v>164565.568794292</v>
      </c>
    </row>
    <row r="509" spans="1:3">
      <c r="A509">
        <v>507</v>
      </c>
      <c r="B509">
        <v>392672.8095302</v>
      </c>
      <c r="C509">
        <v>164565.581111615</v>
      </c>
    </row>
    <row r="510" spans="1:3">
      <c r="A510">
        <v>508</v>
      </c>
      <c r="B510">
        <v>392671.88874842</v>
      </c>
      <c r="C510">
        <v>164565.206985672</v>
      </c>
    </row>
    <row r="511" spans="1:3">
      <c r="A511">
        <v>509</v>
      </c>
      <c r="B511">
        <v>392672.661338675</v>
      </c>
      <c r="C511">
        <v>164565.521405464</v>
      </c>
    </row>
    <row r="512" spans="1:3">
      <c r="A512">
        <v>510</v>
      </c>
      <c r="B512">
        <v>392672.76985237</v>
      </c>
      <c r="C512">
        <v>164565.561934047</v>
      </c>
    </row>
    <row r="513" spans="1:3">
      <c r="A513">
        <v>511</v>
      </c>
      <c r="B513">
        <v>392672.749474677</v>
      </c>
      <c r="C513">
        <v>164565.557616982</v>
      </c>
    </row>
    <row r="514" spans="1:3">
      <c r="A514">
        <v>512</v>
      </c>
      <c r="B514">
        <v>392672.949457427</v>
      </c>
      <c r="C514">
        <v>164565.614975847</v>
      </c>
    </row>
    <row r="515" spans="1:3">
      <c r="A515">
        <v>513</v>
      </c>
      <c r="B515">
        <v>392672.790676087</v>
      </c>
      <c r="C515">
        <v>164565.562842723</v>
      </c>
    </row>
    <row r="516" spans="1:3">
      <c r="A516">
        <v>514</v>
      </c>
      <c r="B516">
        <v>392672.576842683</v>
      </c>
      <c r="C516">
        <v>164565.478788399</v>
      </c>
    </row>
    <row r="517" spans="1:3">
      <c r="A517">
        <v>515</v>
      </c>
      <c r="B517">
        <v>392672.84247104</v>
      </c>
      <c r="C517">
        <v>164565.587722242</v>
      </c>
    </row>
    <row r="518" spans="1:3">
      <c r="A518">
        <v>516</v>
      </c>
      <c r="B518">
        <v>392673.315846245</v>
      </c>
      <c r="C518">
        <v>164565.795032147</v>
      </c>
    </row>
    <row r="519" spans="1:3">
      <c r="A519">
        <v>517</v>
      </c>
      <c r="B519">
        <v>392673.967935506</v>
      </c>
      <c r="C519">
        <v>164566.062692895</v>
      </c>
    </row>
    <row r="520" spans="1:3">
      <c r="A520">
        <v>518</v>
      </c>
      <c r="B520">
        <v>392674.050985559</v>
      </c>
      <c r="C520">
        <v>164566.094990225</v>
      </c>
    </row>
    <row r="521" spans="1:3">
      <c r="A521">
        <v>519</v>
      </c>
      <c r="B521">
        <v>392674.159148042</v>
      </c>
      <c r="C521">
        <v>164566.141515262</v>
      </c>
    </row>
    <row r="522" spans="1:3">
      <c r="A522">
        <v>520</v>
      </c>
      <c r="B522">
        <v>392674.018444731</v>
      </c>
      <c r="C522">
        <v>164566.078642512</v>
      </c>
    </row>
    <row r="523" spans="1:3">
      <c r="A523">
        <v>521</v>
      </c>
      <c r="B523">
        <v>392673.746953715</v>
      </c>
      <c r="C523">
        <v>164565.983450505</v>
      </c>
    </row>
    <row r="524" spans="1:3">
      <c r="A524">
        <v>522</v>
      </c>
      <c r="B524">
        <v>392673.858380856</v>
      </c>
      <c r="C524">
        <v>164566.035256046</v>
      </c>
    </row>
    <row r="525" spans="1:3">
      <c r="A525">
        <v>523</v>
      </c>
      <c r="B525">
        <v>392674.200684089</v>
      </c>
      <c r="C525">
        <v>164566.170884425</v>
      </c>
    </row>
    <row r="526" spans="1:3">
      <c r="A526">
        <v>524</v>
      </c>
      <c r="B526">
        <v>392673.43565067</v>
      </c>
      <c r="C526">
        <v>164565.854667753</v>
      </c>
    </row>
    <row r="527" spans="1:3">
      <c r="A527">
        <v>525</v>
      </c>
      <c r="B527">
        <v>392674.114524174</v>
      </c>
      <c r="C527">
        <v>164566.143287229</v>
      </c>
    </row>
    <row r="528" spans="1:3">
      <c r="A528">
        <v>526</v>
      </c>
      <c r="B528">
        <v>392673.612901648</v>
      </c>
      <c r="C528">
        <v>164565.93777858</v>
      </c>
    </row>
    <row r="529" spans="1:3">
      <c r="A529">
        <v>527</v>
      </c>
      <c r="B529">
        <v>392674.03601797</v>
      </c>
      <c r="C529">
        <v>164566.097637608</v>
      </c>
    </row>
    <row r="530" spans="1:3">
      <c r="A530">
        <v>528</v>
      </c>
      <c r="B530">
        <v>392673.730270847</v>
      </c>
      <c r="C530">
        <v>164565.974777419</v>
      </c>
    </row>
    <row r="531" spans="1:3">
      <c r="A531">
        <v>529</v>
      </c>
      <c r="B531">
        <v>392674.221748089</v>
      </c>
      <c r="C531">
        <v>164566.173470009</v>
      </c>
    </row>
    <row r="532" spans="1:3">
      <c r="A532">
        <v>530</v>
      </c>
      <c r="B532">
        <v>392673.739008075</v>
      </c>
      <c r="C532">
        <v>164565.979729473</v>
      </c>
    </row>
    <row r="533" spans="1:3">
      <c r="A533">
        <v>531</v>
      </c>
      <c r="B533">
        <v>392673.851648775</v>
      </c>
      <c r="C533">
        <v>164566.036241023</v>
      </c>
    </row>
    <row r="534" spans="1:3">
      <c r="A534">
        <v>532</v>
      </c>
      <c r="B534">
        <v>392673.838965745</v>
      </c>
      <c r="C534">
        <v>164566.023362748</v>
      </c>
    </row>
    <row r="535" spans="1:3">
      <c r="A535">
        <v>533</v>
      </c>
      <c r="B535">
        <v>392673.515506592</v>
      </c>
      <c r="C535">
        <v>164565.898218791</v>
      </c>
    </row>
    <row r="536" spans="1:3">
      <c r="A536">
        <v>534</v>
      </c>
      <c r="B536">
        <v>392673.408202402</v>
      </c>
      <c r="C536">
        <v>164565.829370156</v>
      </c>
    </row>
    <row r="537" spans="1:3">
      <c r="A537">
        <v>535</v>
      </c>
      <c r="B537">
        <v>392673.483810635</v>
      </c>
      <c r="C537">
        <v>164565.875303901</v>
      </c>
    </row>
    <row r="538" spans="1:3">
      <c r="A538">
        <v>536</v>
      </c>
      <c r="B538">
        <v>392673.526870038</v>
      </c>
      <c r="C538">
        <v>164565.892965692</v>
      </c>
    </row>
    <row r="539" spans="1:3">
      <c r="A539">
        <v>537</v>
      </c>
      <c r="B539">
        <v>392673.526727019</v>
      </c>
      <c r="C539">
        <v>164565.89121104</v>
      </c>
    </row>
    <row r="540" spans="1:3">
      <c r="A540">
        <v>538</v>
      </c>
      <c r="B540">
        <v>392673.387473239</v>
      </c>
      <c r="C540">
        <v>164565.83485371</v>
      </c>
    </row>
    <row r="541" spans="1:3">
      <c r="A541">
        <v>539</v>
      </c>
      <c r="B541">
        <v>392673.488433559</v>
      </c>
      <c r="C541">
        <v>164565.871966925</v>
      </c>
    </row>
    <row r="542" spans="1:3">
      <c r="A542">
        <v>540</v>
      </c>
      <c r="B542">
        <v>392673.500841773</v>
      </c>
      <c r="C542">
        <v>164565.880666056</v>
      </c>
    </row>
    <row r="543" spans="1:3">
      <c r="A543">
        <v>541</v>
      </c>
      <c r="B543">
        <v>392673.530909654</v>
      </c>
      <c r="C543">
        <v>164565.894713509</v>
      </c>
    </row>
    <row r="544" spans="1:3">
      <c r="A544">
        <v>542</v>
      </c>
      <c r="B544">
        <v>392673.630393439</v>
      </c>
      <c r="C544">
        <v>164565.938364611</v>
      </c>
    </row>
    <row r="545" spans="1:3">
      <c r="A545">
        <v>543</v>
      </c>
      <c r="B545">
        <v>392673.569011477</v>
      </c>
      <c r="C545">
        <v>164565.91005016</v>
      </c>
    </row>
    <row r="546" spans="1:3">
      <c r="A546">
        <v>544</v>
      </c>
      <c r="B546">
        <v>392673.470145325</v>
      </c>
      <c r="C546">
        <v>164565.872464657</v>
      </c>
    </row>
    <row r="547" spans="1:3">
      <c r="A547">
        <v>545</v>
      </c>
      <c r="B547">
        <v>392673.555265432</v>
      </c>
      <c r="C547">
        <v>164565.905787175</v>
      </c>
    </row>
    <row r="548" spans="1:3">
      <c r="A548">
        <v>546</v>
      </c>
      <c r="B548">
        <v>392673.644473277</v>
      </c>
      <c r="C548">
        <v>164565.942496334</v>
      </c>
    </row>
    <row r="549" spans="1:3">
      <c r="A549">
        <v>547</v>
      </c>
      <c r="B549">
        <v>392673.843957641</v>
      </c>
      <c r="C549">
        <v>164566.026888206</v>
      </c>
    </row>
    <row r="550" spans="1:3">
      <c r="A550">
        <v>548</v>
      </c>
      <c r="B550">
        <v>392673.681589094</v>
      </c>
      <c r="C550">
        <v>164565.954852398</v>
      </c>
    </row>
    <row r="551" spans="1:3">
      <c r="A551">
        <v>549</v>
      </c>
      <c r="B551">
        <v>392673.640190443</v>
      </c>
      <c r="C551">
        <v>164565.944398948</v>
      </c>
    </row>
    <row r="552" spans="1:3">
      <c r="A552">
        <v>550</v>
      </c>
      <c r="B552">
        <v>392673.761520899</v>
      </c>
      <c r="C552">
        <v>164565.991450894</v>
      </c>
    </row>
    <row r="553" spans="1:3">
      <c r="A553">
        <v>551</v>
      </c>
      <c r="B553">
        <v>392673.565904493</v>
      </c>
      <c r="C553">
        <v>164565.909214153</v>
      </c>
    </row>
    <row r="554" spans="1:3">
      <c r="A554">
        <v>552</v>
      </c>
      <c r="B554">
        <v>392673.549717916</v>
      </c>
      <c r="C554">
        <v>164565.902993889</v>
      </c>
    </row>
    <row r="555" spans="1:3">
      <c r="A555">
        <v>553</v>
      </c>
      <c r="B555">
        <v>392673.888336433</v>
      </c>
      <c r="C555">
        <v>164566.040610038</v>
      </c>
    </row>
    <row r="556" spans="1:3">
      <c r="A556">
        <v>554</v>
      </c>
      <c r="B556">
        <v>392673.657054601</v>
      </c>
      <c r="C556">
        <v>164565.94935219</v>
      </c>
    </row>
    <row r="557" spans="1:3">
      <c r="A557">
        <v>555</v>
      </c>
      <c r="B557">
        <v>392673.740855646</v>
      </c>
      <c r="C557">
        <v>164565.976693594</v>
      </c>
    </row>
    <row r="558" spans="1:3">
      <c r="A558">
        <v>556</v>
      </c>
      <c r="B558">
        <v>392673.797074915</v>
      </c>
      <c r="C558">
        <v>164566.004387159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5896876.71604115</v>
      </c>
      <c r="C2">
        <v>0</v>
      </c>
    </row>
    <row r="3" spans="1:3">
      <c r="A3">
        <v>1</v>
      </c>
      <c r="B3">
        <v>20078108.997599</v>
      </c>
      <c r="C3">
        <v>475594.965377375</v>
      </c>
    </row>
    <row r="4" spans="1:3">
      <c r="A4">
        <v>2</v>
      </c>
      <c r="B4">
        <v>18698730.030788</v>
      </c>
      <c r="C4">
        <v>470414.004066789</v>
      </c>
    </row>
    <row r="5" spans="1:3">
      <c r="A5">
        <v>3</v>
      </c>
      <c r="B5">
        <v>17664964.7148706</v>
      </c>
      <c r="C5">
        <v>465608.898816072</v>
      </c>
    </row>
    <row r="6" spans="1:3">
      <c r="A6">
        <v>4</v>
      </c>
      <c r="B6">
        <v>17388953.5601842</v>
      </c>
      <c r="C6">
        <v>466589.52943915</v>
      </c>
    </row>
    <row r="7" spans="1:3">
      <c r="A7">
        <v>5</v>
      </c>
      <c r="B7">
        <v>16902800.716992</v>
      </c>
      <c r="C7">
        <v>466432.059784552</v>
      </c>
    </row>
    <row r="8" spans="1:3">
      <c r="A8">
        <v>6</v>
      </c>
      <c r="B8">
        <v>16674142.9891382</v>
      </c>
      <c r="C8">
        <v>467826.383171541</v>
      </c>
    </row>
    <row r="9" spans="1:3">
      <c r="A9">
        <v>7</v>
      </c>
      <c r="B9">
        <v>16223968.8109773</v>
      </c>
      <c r="C9">
        <v>467870.014342724</v>
      </c>
    </row>
    <row r="10" spans="1:3">
      <c r="A10">
        <v>8</v>
      </c>
      <c r="B10">
        <v>16014356.6922766</v>
      </c>
      <c r="C10">
        <v>469220.056275762</v>
      </c>
    </row>
    <row r="11" spans="1:3">
      <c r="A11">
        <v>9</v>
      </c>
      <c r="B11">
        <v>15580109.6381952</v>
      </c>
      <c r="C11">
        <v>469148.433792848</v>
      </c>
    </row>
    <row r="12" spans="1:3">
      <c r="A12">
        <v>10</v>
      </c>
      <c r="B12">
        <v>15380439.6639355</v>
      </c>
      <c r="C12">
        <v>470302.697411392</v>
      </c>
    </row>
    <row r="13" spans="1:3">
      <c r="A13">
        <v>11</v>
      </c>
      <c r="B13">
        <v>14955679.3424045</v>
      </c>
      <c r="C13">
        <v>470001.467933033</v>
      </c>
    </row>
    <row r="14" spans="1:3">
      <c r="A14">
        <v>12</v>
      </c>
      <c r="B14">
        <v>14761928.0285898</v>
      </c>
      <c r="C14">
        <v>470892.533855074</v>
      </c>
    </row>
    <row r="15" spans="1:3">
      <c r="A15">
        <v>13</v>
      </c>
      <c r="B15">
        <v>14343792.8526486</v>
      </c>
      <c r="C15">
        <v>470309.642949876</v>
      </c>
    </row>
    <row r="16" spans="1:3">
      <c r="A16">
        <v>14</v>
      </c>
      <c r="B16">
        <v>14153687.8001068</v>
      </c>
      <c r="C16">
        <v>470902.539951484</v>
      </c>
    </row>
    <row r="17" spans="1:3">
      <c r="A17">
        <v>15</v>
      </c>
      <c r="B17">
        <v>13739996.769577</v>
      </c>
      <c r="C17">
        <v>470011.487901553</v>
      </c>
    </row>
    <row r="18" spans="1:3">
      <c r="A18">
        <v>16</v>
      </c>
      <c r="B18">
        <v>13552612.8859734</v>
      </c>
      <c r="C18">
        <v>470286.284238287</v>
      </c>
    </row>
    <row r="19" spans="1:3">
      <c r="A19">
        <v>17</v>
      </c>
      <c r="B19">
        <v>13143611.7684736</v>
      </c>
      <c r="C19">
        <v>469072.989248889</v>
      </c>
    </row>
    <row r="20" spans="1:3">
      <c r="A20">
        <v>18</v>
      </c>
      <c r="B20">
        <v>12543465.1862144</v>
      </c>
      <c r="C20">
        <v>468867.01474404</v>
      </c>
    </row>
    <row r="21" spans="1:3">
      <c r="A21">
        <v>19</v>
      </c>
      <c r="B21">
        <v>11632211.6002917</v>
      </c>
      <c r="C21">
        <v>474790.643701656</v>
      </c>
    </row>
    <row r="22" spans="1:3">
      <c r="A22">
        <v>20</v>
      </c>
      <c r="B22">
        <v>11197866.3606359</v>
      </c>
      <c r="C22">
        <v>479648.368479045</v>
      </c>
    </row>
    <row r="23" spans="1:3">
      <c r="A23">
        <v>21</v>
      </c>
      <c r="B23">
        <v>10833161.40538</v>
      </c>
      <c r="C23">
        <v>485893.625806697</v>
      </c>
    </row>
    <row r="24" spans="1:3">
      <c r="A24">
        <v>22</v>
      </c>
      <c r="B24">
        <v>10761681.015229</v>
      </c>
      <c r="C24">
        <v>486378.883909432</v>
      </c>
    </row>
    <row r="25" spans="1:3">
      <c r="A25">
        <v>23</v>
      </c>
      <c r="B25">
        <v>10759734.7557586</v>
      </c>
      <c r="C25">
        <v>486911.06403163</v>
      </c>
    </row>
    <row r="26" spans="1:3">
      <c r="A26">
        <v>24</v>
      </c>
      <c r="B26">
        <v>10585340.4856173</v>
      </c>
      <c r="C26">
        <v>489484.334743336</v>
      </c>
    </row>
    <row r="27" spans="1:3">
      <c r="A27">
        <v>25</v>
      </c>
      <c r="B27">
        <v>10581938.2726616</v>
      </c>
      <c r="C27">
        <v>489924.792302526</v>
      </c>
    </row>
    <row r="28" spans="1:3">
      <c r="A28">
        <v>26</v>
      </c>
      <c r="B28">
        <v>10416346.604229</v>
      </c>
      <c r="C28">
        <v>492518.962927738</v>
      </c>
    </row>
    <row r="29" spans="1:3">
      <c r="A29">
        <v>27</v>
      </c>
      <c r="B29">
        <v>10411881.8576988</v>
      </c>
      <c r="C29">
        <v>492873.484066286</v>
      </c>
    </row>
    <row r="30" spans="1:3">
      <c r="A30">
        <v>28</v>
      </c>
      <c r="B30">
        <v>10248004.1713786</v>
      </c>
      <c r="C30">
        <v>495830.212888839</v>
      </c>
    </row>
    <row r="31" spans="1:3">
      <c r="A31">
        <v>29</v>
      </c>
      <c r="B31">
        <v>10242749.0439623</v>
      </c>
      <c r="C31">
        <v>496095.252698695</v>
      </c>
    </row>
    <row r="32" spans="1:3">
      <c r="A32">
        <v>30</v>
      </c>
      <c r="B32">
        <v>10079743.6870222</v>
      </c>
      <c r="C32">
        <v>499567.453909025</v>
      </c>
    </row>
    <row r="33" spans="1:3">
      <c r="A33">
        <v>31</v>
      </c>
      <c r="B33">
        <v>10073899.4949938</v>
      </c>
      <c r="C33">
        <v>499739.694111819</v>
      </c>
    </row>
    <row r="34" spans="1:3">
      <c r="A34">
        <v>32</v>
      </c>
      <c r="B34">
        <v>9912334.59652213</v>
      </c>
      <c r="C34">
        <v>503821.146887481</v>
      </c>
    </row>
    <row r="35" spans="1:3">
      <c r="A35">
        <v>33</v>
      </c>
      <c r="B35">
        <v>9906021.76845987</v>
      </c>
      <c r="C35">
        <v>503900.200665161</v>
      </c>
    </row>
    <row r="36" spans="1:3">
      <c r="A36">
        <v>34</v>
      </c>
      <c r="B36">
        <v>9746541.65256466</v>
      </c>
      <c r="C36">
        <v>508661.738011447</v>
      </c>
    </row>
    <row r="37" spans="1:3">
      <c r="A37">
        <v>35</v>
      </c>
      <c r="B37">
        <v>9758314.09721099</v>
      </c>
      <c r="C37">
        <v>508666.447166682</v>
      </c>
    </row>
    <row r="38" spans="1:3">
      <c r="A38">
        <v>36</v>
      </c>
      <c r="B38">
        <v>9454713.07543601</v>
      </c>
      <c r="C38">
        <v>517245.228107882</v>
      </c>
    </row>
    <row r="39" spans="1:3">
      <c r="A39">
        <v>37</v>
      </c>
      <c r="B39">
        <v>9152370.86875068</v>
      </c>
      <c r="C39">
        <v>527479.18444523</v>
      </c>
    </row>
    <row r="40" spans="1:3">
      <c r="A40">
        <v>38</v>
      </c>
      <c r="B40">
        <v>8949305.41759526</v>
      </c>
      <c r="C40">
        <v>536707.279279447</v>
      </c>
    </row>
    <row r="41" spans="1:3">
      <c r="A41">
        <v>39</v>
      </c>
      <c r="B41">
        <v>8772927.54991127</v>
      </c>
      <c r="C41">
        <v>546116.239602919</v>
      </c>
    </row>
    <row r="42" spans="1:3">
      <c r="A42">
        <v>40</v>
      </c>
      <c r="B42">
        <v>8634452.42559787</v>
      </c>
      <c r="C42">
        <v>551908.237624046</v>
      </c>
    </row>
    <row r="43" spans="1:3">
      <c r="A43">
        <v>41</v>
      </c>
      <c r="B43">
        <v>8597700.04096006</v>
      </c>
      <c r="C43">
        <v>554671.610681193</v>
      </c>
    </row>
    <row r="44" spans="1:3">
      <c r="A44">
        <v>42</v>
      </c>
      <c r="B44">
        <v>8599135.28630951</v>
      </c>
      <c r="C44">
        <v>555157.023655276</v>
      </c>
    </row>
    <row r="45" spans="1:3">
      <c r="A45">
        <v>43</v>
      </c>
      <c r="B45">
        <v>8514691.53331699</v>
      </c>
      <c r="C45">
        <v>560566.037686431</v>
      </c>
    </row>
    <row r="46" spans="1:3">
      <c r="A46">
        <v>44</v>
      </c>
      <c r="B46">
        <v>8480163.38951292</v>
      </c>
      <c r="C46">
        <v>563711.010203854</v>
      </c>
    </row>
    <row r="47" spans="1:3">
      <c r="A47">
        <v>45</v>
      </c>
      <c r="B47">
        <v>8482993.81145081</v>
      </c>
      <c r="C47">
        <v>563989.393954943</v>
      </c>
    </row>
    <row r="48" spans="1:3">
      <c r="A48">
        <v>46</v>
      </c>
      <c r="B48">
        <v>8407935.34243719</v>
      </c>
      <c r="C48">
        <v>568698.887546883</v>
      </c>
    </row>
    <row r="49" spans="1:3">
      <c r="A49">
        <v>47</v>
      </c>
      <c r="B49">
        <v>8410598.68198952</v>
      </c>
      <c r="C49">
        <v>568873.754762364</v>
      </c>
    </row>
    <row r="50" spans="1:3">
      <c r="A50">
        <v>48</v>
      </c>
      <c r="B50">
        <v>8326344.84042403</v>
      </c>
      <c r="C50">
        <v>574323.933752773</v>
      </c>
    </row>
    <row r="51" spans="1:3">
      <c r="A51">
        <v>49</v>
      </c>
      <c r="B51">
        <v>8245913.65359925</v>
      </c>
      <c r="C51">
        <v>579755.90998955</v>
      </c>
    </row>
    <row r="52" spans="1:3">
      <c r="A52">
        <v>50</v>
      </c>
      <c r="B52">
        <v>8215813.22255726</v>
      </c>
      <c r="C52">
        <v>581877.850104635</v>
      </c>
    </row>
    <row r="53" spans="1:3">
      <c r="A53">
        <v>51</v>
      </c>
      <c r="B53">
        <v>8217931.61139966</v>
      </c>
      <c r="C53">
        <v>581804.472639736</v>
      </c>
    </row>
    <row r="54" spans="1:3">
      <c r="A54">
        <v>52</v>
      </c>
      <c r="B54">
        <v>8145532.02444071</v>
      </c>
      <c r="C54">
        <v>586657.372631485</v>
      </c>
    </row>
    <row r="55" spans="1:3">
      <c r="A55">
        <v>53</v>
      </c>
      <c r="B55">
        <v>8147368.53216857</v>
      </c>
      <c r="C55">
        <v>586333.512404586</v>
      </c>
    </row>
    <row r="56" spans="1:3">
      <c r="A56">
        <v>54</v>
      </c>
      <c r="B56">
        <v>8072145.47914329</v>
      </c>
      <c r="C56">
        <v>591401.247759901</v>
      </c>
    </row>
    <row r="57" spans="1:3">
      <c r="A57">
        <v>55</v>
      </c>
      <c r="B57">
        <v>7937627.68606254</v>
      </c>
      <c r="C57">
        <v>603396.595649069</v>
      </c>
    </row>
    <row r="58" spans="1:3">
      <c r="A58">
        <v>56</v>
      </c>
      <c r="B58">
        <v>7845533.97324225</v>
      </c>
      <c r="C58">
        <v>612503.198209141</v>
      </c>
    </row>
    <row r="59" spans="1:3">
      <c r="A59">
        <v>57</v>
      </c>
      <c r="B59">
        <v>7752259.58886769</v>
      </c>
      <c r="C59">
        <v>622411.581225262</v>
      </c>
    </row>
    <row r="60" spans="1:3">
      <c r="A60">
        <v>58</v>
      </c>
      <c r="B60">
        <v>7669906.75142965</v>
      </c>
      <c r="C60">
        <v>633728.506326</v>
      </c>
    </row>
    <row r="61" spans="1:3">
      <c r="A61">
        <v>59</v>
      </c>
      <c r="B61">
        <v>7633874.15043131</v>
      </c>
      <c r="C61">
        <v>639504.950052927</v>
      </c>
    </row>
    <row r="62" spans="1:3">
      <c r="A62">
        <v>60</v>
      </c>
      <c r="B62">
        <v>7606763.84112816</v>
      </c>
      <c r="C62">
        <v>642262.395330372</v>
      </c>
    </row>
    <row r="63" spans="1:3">
      <c r="A63">
        <v>61</v>
      </c>
      <c r="B63">
        <v>7611356.57879511</v>
      </c>
      <c r="C63">
        <v>641719.575813601</v>
      </c>
    </row>
    <row r="64" spans="1:3">
      <c r="A64">
        <v>62</v>
      </c>
      <c r="B64">
        <v>7550706.1523494</v>
      </c>
      <c r="C64">
        <v>648798.833985026</v>
      </c>
    </row>
    <row r="65" spans="1:3">
      <c r="A65">
        <v>63</v>
      </c>
      <c r="B65">
        <v>7529744.86401223</v>
      </c>
      <c r="C65">
        <v>651162.949149029</v>
      </c>
    </row>
    <row r="66" spans="1:3">
      <c r="A66">
        <v>64</v>
      </c>
      <c r="B66">
        <v>7534732.42076112</v>
      </c>
      <c r="C66">
        <v>650736.888370305</v>
      </c>
    </row>
    <row r="67" spans="1:3">
      <c r="A67">
        <v>65</v>
      </c>
      <c r="B67">
        <v>7480210.03348853</v>
      </c>
      <c r="C67">
        <v>657533.72834066</v>
      </c>
    </row>
    <row r="68" spans="1:3">
      <c r="A68">
        <v>66</v>
      </c>
      <c r="B68">
        <v>7465161.35442795</v>
      </c>
      <c r="C68">
        <v>660343.932200733</v>
      </c>
    </row>
    <row r="69" spans="1:3">
      <c r="A69">
        <v>67</v>
      </c>
      <c r="B69">
        <v>7463010.81761812</v>
      </c>
      <c r="C69">
        <v>660412.034360852</v>
      </c>
    </row>
    <row r="70" spans="1:3">
      <c r="A70">
        <v>68</v>
      </c>
      <c r="B70">
        <v>7398521.0101153</v>
      </c>
      <c r="C70">
        <v>669768.304183186</v>
      </c>
    </row>
    <row r="71" spans="1:3">
      <c r="A71">
        <v>69</v>
      </c>
      <c r="B71">
        <v>7391922.04342028</v>
      </c>
      <c r="C71">
        <v>671059.080224239</v>
      </c>
    </row>
    <row r="72" spans="1:3">
      <c r="A72">
        <v>70</v>
      </c>
      <c r="B72">
        <v>7395733.73163718</v>
      </c>
      <c r="C72">
        <v>671021.730241699</v>
      </c>
    </row>
    <row r="73" spans="1:3">
      <c r="A73">
        <v>71</v>
      </c>
      <c r="B73">
        <v>7375041.59966853</v>
      </c>
      <c r="C73">
        <v>674170.16322288</v>
      </c>
    </row>
    <row r="74" spans="1:3">
      <c r="A74">
        <v>72</v>
      </c>
      <c r="B74">
        <v>7377632.68707565</v>
      </c>
      <c r="C74">
        <v>674363.34744754</v>
      </c>
    </row>
    <row r="75" spans="1:3">
      <c r="A75">
        <v>73</v>
      </c>
      <c r="B75">
        <v>7332432.81159829</v>
      </c>
      <c r="C75">
        <v>681173.13063377</v>
      </c>
    </row>
    <row r="76" spans="1:3">
      <c r="A76">
        <v>74</v>
      </c>
      <c r="B76">
        <v>7264935.54516953</v>
      </c>
      <c r="C76">
        <v>693602.063725626</v>
      </c>
    </row>
    <row r="77" spans="1:3">
      <c r="A77">
        <v>75</v>
      </c>
      <c r="B77">
        <v>7211999.41637586</v>
      </c>
      <c r="C77">
        <v>704721.926292092</v>
      </c>
    </row>
    <row r="78" spans="1:3">
      <c r="A78">
        <v>76</v>
      </c>
      <c r="B78">
        <v>7158492.50710056</v>
      </c>
      <c r="C78">
        <v>714492.234357766</v>
      </c>
    </row>
    <row r="79" spans="1:3">
      <c r="A79">
        <v>77</v>
      </c>
      <c r="B79">
        <v>7131825.91935651</v>
      </c>
      <c r="C79">
        <v>719717.395769885</v>
      </c>
    </row>
    <row r="80" spans="1:3">
      <c r="A80">
        <v>78</v>
      </c>
      <c r="B80">
        <v>7109730.82464468</v>
      </c>
      <c r="C80">
        <v>725376.723626765</v>
      </c>
    </row>
    <row r="81" spans="1:3">
      <c r="A81">
        <v>79</v>
      </c>
      <c r="B81">
        <v>7103113.11506003</v>
      </c>
      <c r="C81">
        <v>727227.078338936</v>
      </c>
    </row>
    <row r="82" spans="1:3">
      <c r="A82">
        <v>80</v>
      </c>
      <c r="B82">
        <v>7104262.26190587</v>
      </c>
      <c r="C82">
        <v>727196.949819813</v>
      </c>
    </row>
    <row r="83" spans="1:3">
      <c r="A83">
        <v>81</v>
      </c>
      <c r="B83">
        <v>7061319.86868001</v>
      </c>
      <c r="C83">
        <v>737903.429801504</v>
      </c>
    </row>
    <row r="84" spans="1:3">
      <c r="A84">
        <v>82</v>
      </c>
      <c r="B84">
        <v>7039706.54600962</v>
      </c>
      <c r="C84">
        <v>744587.879116004</v>
      </c>
    </row>
    <row r="85" spans="1:3">
      <c r="A85">
        <v>83</v>
      </c>
      <c r="B85">
        <v>7032568.7971551</v>
      </c>
      <c r="C85">
        <v>747049.697317713</v>
      </c>
    </row>
    <row r="86" spans="1:3">
      <c r="A86">
        <v>84</v>
      </c>
      <c r="B86">
        <v>7033760.85932086</v>
      </c>
      <c r="C86">
        <v>746817.692298603</v>
      </c>
    </row>
    <row r="87" spans="1:3">
      <c r="A87">
        <v>85</v>
      </c>
      <c r="B87">
        <v>7002239.65472711</v>
      </c>
      <c r="C87">
        <v>755036.895377879</v>
      </c>
    </row>
    <row r="88" spans="1:3">
      <c r="A88">
        <v>86</v>
      </c>
      <c r="B88">
        <v>6964323.86125435</v>
      </c>
      <c r="C88">
        <v>765985.280311836</v>
      </c>
    </row>
    <row r="89" spans="1:3">
      <c r="A89">
        <v>87</v>
      </c>
      <c r="B89">
        <v>6943567.23163661</v>
      </c>
      <c r="C89">
        <v>772343.205239351</v>
      </c>
    </row>
    <row r="90" spans="1:3">
      <c r="A90">
        <v>88</v>
      </c>
      <c r="B90">
        <v>6935701.07615372</v>
      </c>
      <c r="C90">
        <v>774967.526583252</v>
      </c>
    </row>
    <row r="91" spans="1:3">
      <c r="A91">
        <v>89</v>
      </c>
      <c r="B91">
        <v>6936614.13667803</v>
      </c>
      <c r="C91">
        <v>774514.587820624</v>
      </c>
    </row>
    <row r="92" spans="1:3">
      <c r="A92">
        <v>90</v>
      </c>
      <c r="B92">
        <v>6931708.2223112</v>
      </c>
      <c r="C92">
        <v>777464.65329363</v>
      </c>
    </row>
    <row r="93" spans="1:3">
      <c r="A93">
        <v>91</v>
      </c>
      <c r="B93">
        <v>6931375.79464044</v>
      </c>
      <c r="C93">
        <v>777096.524867328</v>
      </c>
    </row>
    <row r="94" spans="1:3">
      <c r="A94">
        <v>92</v>
      </c>
      <c r="B94">
        <v>6895828.43964889</v>
      </c>
      <c r="C94">
        <v>787868.881068357</v>
      </c>
    </row>
    <row r="95" spans="1:3">
      <c r="A95">
        <v>93</v>
      </c>
      <c r="B95">
        <v>6867259.00802089</v>
      </c>
      <c r="C95">
        <v>796550.969153759</v>
      </c>
    </row>
    <row r="96" spans="1:3">
      <c r="A96">
        <v>94</v>
      </c>
      <c r="B96">
        <v>6836546.85105157</v>
      </c>
      <c r="C96">
        <v>809302.340239498</v>
      </c>
    </row>
    <row r="97" spans="1:3">
      <c r="A97">
        <v>95</v>
      </c>
      <c r="B97">
        <v>6818843.69904806</v>
      </c>
      <c r="C97">
        <v>816911.186318812</v>
      </c>
    </row>
    <row r="98" spans="1:3">
      <c r="A98">
        <v>96</v>
      </c>
      <c r="B98">
        <v>6804289.48205196</v>
      </c>
      <c r="C98">
        <v>822252.055412194</v>
      </c>
    </row>
    <row r="99" spans="1:3">
      <c r="A99">
        <v>97</v>
      </c>
      <c r="B99">
        <v>6800827.65703257</v>
      </c>
      <c r="C99">
        <v>823759.50951582</v>
      </c>
    </row>
    <row r="100" spans="1:3">
      <c r="A100">
        <v>98</v>
      </c>
      <c r="B100">
        <v>6800514.82816454</v>
      </c>
      <c r="C100">
        <v>824024.057728824</v>
      </c>
    </row>
    <row r="101" spans="1:3">
      <c r="A101">
        <v>99</v>
      </c>
      <c r="B101">
        <v>6774575.82803866</v>
      </c>
      <c r="C101">
        <v>834608.514428135</v>
      </c>
    </row>
    <row r="102" spans="1:3">
      <c r="A102">
        <v>100</v>
      </c>
      <c r="B102">
        <v>6760758.77776116</v>
      </c>
      <c r="C102">
        <v>839953.316951556</v>
      </c>
    </row>
    <row r="103" spans="1:3">
      <c r="A103">
        <v>101</v>
      </c>
      <c r="B103">
        <v>6756711.99767499</v>
      </c>
      <c r="C103">
        <v>841520.701924701</v>
      </c>
    </row>
    <row r="104" spans="1:3">
      <c r="A104">
        <v>102</v>
      </c>
      <c r="B104">
        <v>6756283.77943603</v>
      </c>
      <c r="C104">
        <v>841598.201704887</v>
      </c>
    </row>
    <row r="105" spans="1:3">
      <c r="A105">
        <v>103</v>
      </c>
      <c r="B105">
        <v>6737074.030227</v>
      </c>
      <c r="C105">
        <v>850536.940733417</v>
      </c>
    </row>
    <row r="106" spans="1:3">
      <c r="A106">
        <v>104</v>
      </c>
      <c r="B106">
        <v>6714975.20547689</v>
      </c>
      <c r="C106">
        <v>861416.207963763</v>
      </c>
    </row>
    <row r="107" spans="1:3">
      <c r="A107">
        <v>105</v>
      </c>
      <c r="B107">
        <v>6703550.50079882</v>
      </c>
      <c r="C107">
        <v>867859.39584796</v>
      </c>
    </row>
    <row r="108" spans="1:3">
      <c r="A108">
        <v>106</v>
      </c>
      <c r="B108">
        <v>6699567.07171163</v>
      </c>
      <c r="C108">
        <v>870121.64676619</v>
      </c>
    </row>
    <row r="109" spans="1:3">
      <c r="A109">
        <v>107</v>
      </c>
      <c r="B109">
        <v>6699841.44661143</v>
      </c>
      <c r="C109">
        <v>870275.377919953</v>
      </c>
    </row>
    <row r="110" spans="1:3">
      <c r="A110">
        <v>108</v>
      </c>
      <c r="B110">
        <v>6686254.10701089</v>
      </c>
      <c r="C110">
        <v>877700.216449508</v>
      </c>
    </row>
    <row r="111" spans="1:3">
      <c r="A111">
        <v>109</v>
      </c>
      <c r="B111">
        <v>6673681.92396347</v>
      </c>
      <c r="C111">
        <v>887020.230323694</v>
      </c>
    </row>
    <row r="112" spans="1:3">
      <c r="A112">
        <v>110</v>
      </c>
      <c r="B112">
        <v>6659869.0412543</v>
      </c>
      <c r="C112">
        <v>894864.933749788</v>
      </c>
    </row>
    <row r="113" spans="1:3">
      <c r="A113">
        <v>111</v>
      </c>
      <c r="B113">
        <v>6645924.72047505</v>
      </c>
      <c r="C113">
        <v>905275.702769032</v>
      </c>
    </row>
    <row r="114" spans="1:3">
      <c r="A114">
        <v>112</v>
      </c>
      <c r="B114">
        <v>6629379.9034573</v>
      </c>
      <c r="C114">
        <v>914653.01455162</v>
      </c>
    </row>
    <row r="115" spans="1:3">
      <c r="A115">
        <v>113</v>
      </c>
      <c r="B115">
        <v>6619793.64940063</v>
      </c>
      <c r="C115">
        <v>920455.814464681</v>
      </c>
    </row>
    <row r="116" spans="1:3">
      <c r="A116">
        <v>114</v>
      </c>
      <c r="B116">
        <v>6612262.79212999</v>
      </c>
      <c r="C116">
        <v>926432.320887651</v>
      </c>
    </row>
    <row r="117" spans="1:3">
      <c r="A117">
        <v>115</v>
      </c>
      <c r="B117">
        <v>6603361.83396125</v>
      </c>
      <c r="C117">
        <v>934108.332530141</v>
      </c>
    </row>
    <row r="118" spans="1:3">
      <c r="A118">
        <v>116</v>
      </c>
      <c r="B118">
        <v>6594423.03540583</v>
      </c>
      <c r="C118">
        <v>941757.643398487</v>
      </c>
    </row>
    <row r="119" spans="1:3">
      <c r="A119">
        <v>117</v>
      </c>
      <c r="B119">
        <v>6584220.28432689</v>
      </c>
      <c r="C119">
        <v>950057.881786224</v>
      </c>
    </row>
    <row r="120" spans="1:3">
      <c r="A120">
        <v>118</v>
      </c>
      <c r="B120">
        <v>6577176.53390518</v>
      </c>
      <c r="C120">
        <v>956910.148373785</v>
      </c>
    </row>
    <row r="121" spans="1:3">
      <c r="A121">
        <v>119</v>
      </c>
      <c r="B121">
        <v>6572287.60346808</v>
      </c>
      <c r="C121">
        <v>961483.005478611</v>
      </c>
    </row>
    <row r="122" spans="1:3">
      <c r="A122">
        <v>120</v>
      </c>
      <c r="B122">
        <v>6572105.21130458</v>
      </c>
      <c r="C122">
        <v>961624.265507194</v>
      </c>
    </row>
    <row r="123" spans="1:3">
      <c r="A123">
        <v>121</v>
      </c>
      <c r="B123">
        <v>6563504.1758338</v>
      </c>
      <c r="C123">
        <v>969807.716168777</v>
      </c>
    </row>
    <row r="124" spans="1:3">
      <c r="A124">
        <v>122</v>
      </c>
      <c r="B124">
        <v>6552420.99890668</v>
      </c>
      <c r="C124">
        <v>980800.357561297</v>
      </c>
    </row>
    <row r="125" spans="1:3">
      <c r="A125">
        <v>123</v>
      </c>
      <c r="B125">
        <v>6546569.4283038</v>
      </c>
      <c r="C125">
        <v>986255.895201897</v>
      </c>
    </row>
    <row r="126" spans="1:3">
      <c r="A126">
        <v>124</v>
      </c>
      <c r="B126">
        <v>6544371.97672637</v>
      </c>
      <c r="C126">
        <v>988191.068061052</v>
      </c>
    </row>
    <row r="127" spans="1:3">
      <c r="A127">
        <v>125</v>
      </c>
      <c r="B127">
        <v>6544718.99853065</v>
      </c>
      <c r="C127">
        <v>987884.969536366</v>
      </c>
    </row>
    <row r="128" spans="1:3">
      <c r="A128">
        <v>126</v>
      </c>
      <c r="B128">
        <v>6538035.61955718</v>
      </c>
      <c r="C128">
        <v>995145.86680589</v>
      </c>
    </row>
    <row r="129" spans="1:3">
      <c r="A129">
        <v>127</v>
      </c>
      <c r="B129">
        <v>6531774.68232536</v>
      </c>
      <c r="C129">
        <v>999896.735645487</v>
      </c>
    </row>
    <row r="130" spans="1:3">
      <c r="A130">
        <v>128</v>
      </c>
      <c r="B130">
        <v>6525239.31496654</v>
      </c>
      <c r="C130">
        <v>1007919.88301891</v>
      </c>
    </row>
    <row r="131" spans="1:3">
      <c r="A131">
        <v>129</v>
      </c>
      <c r="B131">
        <v>6518348.7905828</v>
      </c>
      <c r="C131">
        <v>1014228.38198257</v>
      </c>
    </row>
    <row r="132" spans="1:3">
      <c r="A132">
        <v>130</v>
      </c>
      <c r="B132">
        <v>6510327.44561648</v>
      </c>
      <c r="C132">
        <v>1026723.9540015</v>
      </c>
    </row>
    <row r="133" spans="1:3">
      <c r="A133">
        <v>131</v>
      </c>
      <c r="B133">
        <v>6505570.99974095</v>
      </c>
      <c r="C133">
        <v>1034571.42496941</v>
      </c>
    </row>
    <row r="134" spans="1:3">
      <c r="A134">
        <v>132</v>
      </c>
      <c r="B134">
        <v>6501739.34965437</v>
      </c>
      <c r="C134">
        <v>1039603.47188814</v>
      </c>
    </row>
    <row r="135" spans="1:3">
      <c r="A135">
        <v>133</v>
      </c>
      <c r="B135">
        <v>6497423.79253493</v>
      </c>
      <c r="C135">
        <v>1045428.50528012</v>
      </c>
    </row>
    <row r="136" spans="1:3">
      <c r="A136">
        <v>134</v>
      </c>
      <c r="B136">
        <v>6492877.94041351</v>
      </c>
      <c r="C136">
        <v>1051836.77939697</v>
      </c>
    </row>
    <row r="137" spans="1:3">
      <c r="A137">
        <v>135</v>
      </c>
      <c r="B137">
        <v>6487884.00561905</v>
      </c>
      <c r="C137">
        <v>1060207.93638359</v>
      </c>
    </row>
    <row r="138" spans="1:3">
      <c r="A138">
        <v>136</v>
      </c>
      <c r="B138">
        <v>6484412.32185962</v>
      </c>
      <c r="C138">
        <v>1065266.98512844</v>
      </c>
    </row>
    <row r="139" spans="1:3">
      <c r="A139">
        <v>137</v>
      </c>
      <c r="B139">
        <v>6482356.19363373</v>
      </c>
      <c r="C139">
        <v>1069125.47695364</v>
      </c>
    </row>
    <row r="140" spans="1:3">
      <c r="A140">
        <v>138</v>
      </c>
      <c r="B140">
        <v>6482536.89936822</v>
      </c>
      <c r="C140">
        <v>1069094.93155609</v>
      </c>
    </row>
    <row r="141" spans="1:3">
      <c r="A141">
        <v>139</v>
      </c>
      <c r="B141">
        <v>6478276.85006207</v>
      </c>
      <c r="C141">
        <v>1076155.23987711</v>
      </c>
    </row>
    <row r="142" spans="1:3">
      <c r="A142">
        <v>140</v>
      </c>
      <c r="B142">
        <v>6473030.38327354</v>
      </c>
      <c r="C142">
        <v>1086286.10551651</v>
      </c>
    </row>
    <row r="143" spans="1:3">
      <c r="A143">
        <v>141</v>
      </c>
      <c r="B143">
        <v>6470597.03614094</v>
      </c>
      <c r="C143">
        <v>1092619.61679836</v>
      </c>
    </row>
    <row r="144" spans="1:3">
      <c r="A144">
        <v>142</v>
      </c>
      <c r="B144">
        <v>6469710.43802995</v>
      </c>
      <c r="C144">
        <v>1095103.74705818</v>
      </c>
    </row>
    <row r="145" spans="1:3">
      <c r="A145">
        <v>143</v>
      </c>
      <c r="B145">
        <v>6469698.21445642</v>
      </c>
      <c r="C145">
        <v>1095177.46660512</v>
      </c>
    </row>
    <row r="146" spans="1:3">
      <c r="A146">
        <v>144</v>
      </c>
      <c r="B146">
        <v>6466833.62186276</v>
      </c>
      <c r="C146">
        <v>1101336.25100171</v>
      </c>
    </row>
    <row r="147" spans="1:3">
      <c r="A147">
        <v>145</v>
      </c>
      <c r="B147">
        <v>6464584.73376386</v>
      </c>
      <c r="C147">
        <v>1110016.18936843</v>
      </c>
    </row>
    <row r="148" spans="1:3">
      <c r="A148">
        <v>146</v>
      </c>
      <c r="B148">
        <v>6462041.87380179</v>
      </c>
      <c r="C148">
        <v>1116282.78528176</v>
      </c>
    </row>
    <row r="149" spans="1:3">
      <c r="A149">
        <v>147</v>
      </c>
      <c r="B149">
        <v>6459837.23170427</v>
      </c>
      <c r="C149">
        <v>1125887.87458852</v>
      </c>
    </row>
    <row r="150" spans="1:3">
      <c r="A150">
        <v>148</v>
      </c>
      <c r="B150">
        <v>6456391.78693701</v>
      </c>
      <c r="C150">
        <v>1133060.57209608</v>
      </c>
    </row>
    <row r="151" spans="1:3">
      <c r="A151">
        <v>149</v>
      </c>
      <c r="B151">
        <v>6454273.97125893</v>
      </c>
      <c r="C151">
        <v>1137574.70055408</v>
      </c>
    </row>
    <row r="152" spans="1:3">
      <c r="A152">
        <v>150</v>
      </c>
      <c r="B152">
        <v>6452793.86212294</v>
      </c>
      <c r="C152">
        <v>1142834.83937564</v>
      </c>
    </row>
    <row r="153" spans="1:3">
      <c r="A153">
        <v>151</v>
      </c>
      <c r="B153">
        <v>6451142.11540592</v>
      </c>
      <c r="C153">
        <v>1149046.11278144</v>
      </c>
    </row>
    <row r="154" spans="1:3">
      <c r="A154">
        <v>152</v>
      </c>
      <c r="B154">
        <v>6449479.10620051</v>
      </c>
      <c r="C154">
        <v>1155875.0806417</v>
      </c>
    </row>
    <row r="155" spans="1:3">
      <c r="A155">
        <v>153</v>
      </c>
      <c r="B155">
        <v>6447671.61205779</v>
      </c>
      <c r="C155">
        <v>1162869.3620032</v>
      </c>
    </row>
    <row r="156" spans="1:3">
      <c r="A156">
        <v>154</v>
      </c>
      <c r="B156">
        <v>6446538.68401513</v>
      </c>
      <c r="C156">
        <v>1168880.2166894</v>
      </c>
    </row>
    <row r="157" spans="1:3">
      <c r="A157">
        <v>155</v>
      </c>
      <c r="B157">
        <v>6445851.52172808</v>
      </c>
      <c r="C157">
        <v>1171650.08387971</v>
      </c>
    </row>
    <row r="158" spans="1:3">
      <c r="A158">
        <v>156</v>
      </c>
      <c r="B158">
        <v>6445977.22009412</v>
      </c>
      <c r="C158">
        <v>1171371.48063239</v>
      </c>
    </row>
    <row r="159" spans="1:3">
      <c r="A159">
        <v>157</v>
      </c>
      <c r="B159">
        <v>6444647.77271082</v>
      </c>
      <c r="C159">
        <v>1178464.01876325</v>
      </c>
    </row>
    <row r="160" spans="1:3">
      <c r="A160">
        <v>158</v>
      </c>
      <c r="B160">
        <v>6442980.2140134</v>
      </c>
      <c r="C160">
        <v>1188201.15284083</v>
      </c>
    </row>
    <row r="161" spans="1:3">
      <c r="A161">
        <v>159</v>
      </c>
      <c r="B161">
        <v>6442108.87116807</v>
      </c>
      <c r="C161">
        <v>1191498.92398328</v>
      </c>
    </row>
    <row r="162" spans="1:3">
      <c r="A162">
        <v>160</v>
      </c>
      <c r="B162">
        <v>6442176.8069995</v>
      </c>
      <c r="C162">
        <v>1191538.72697606</v>
      </c>
    </row>
    <row r="163" spans="1:3">
      <c r="A163">
        <v>161</v>
      </c>
      <c r="B163">
        <v>6441750.23707808</v>
      </c>
      <c r="C163">
        <v>1192558.2683954</v>
      </c>
    </row>
    <row r="164" spans="1:3">
      <c r="A164">
        <v>162</v>
      </c>
      <c r="B164">
        <v>6441934.85606914</v>
      </c>
      <c r="C164">
        <v>1194217.10263689</v>
      </c>
    </row>
    <row r="165" spans="1:3">
      <c r="A165">
        <v>163</v>
      </c>
      <c r="B165">
        <v>6440509.62279431</v>
      </c>
      <c r="C165">
        <v>1197002.59477134</v>
      </c>
    </row>
    <row r="166" spans="1:3">
      <c r="A166">
        <v>164</v>
      </c>
      <c r="B166">
        <v>6439851.48429266</v>
      </c>
      <c r="C166">
        <v>1201770.05933693</v>
      </c>
    </row>
    <row r="167" spans="1:3">
      <c r="A167">
        <v>165</v>
      </c>
      <c r="B167">
        <v>6439589.73548706</v>
      </c>
      <c r="C167">
        <v>1199370.39875024</v>
      </c>
    </row>
    <row r="168" spans="1:3">
      <c r="A168">
        <v>166</v>
      </c>
      <c r="B168">
        <v>6438457.31634987</v>
      </c>
      <c r="C168">
        <v>1207634.36723478</v>
      </c>
    </row>
    <row r="169" spans="1:3">
      <c r="A169">
        <v>167</v>
      </c>
      <c r="B169">
        <v>6438020.40275254</v>
      </c>
      <c r="C169">
        <v>1214674.71858272</v>
      </c>
    </row>
    <row r="170" spans="1:3">
      <c r="A170">
        <v>168</v>
      </c>
      <c r="B170">
        <v>6438025.13638445</v>
      </c>
      <c r="C170">
        <v>1214796.20803644</v>
      </c>
    </row>
    <row r="171" spans="1:3">
      <c r="A171">
        <v>169</v>
      </c>
      <c r="B171">
        <v>6437360.86721156</v>
      </c>
      <c r="C171">
        <v>1218910.20357491</v>
      </c>
    </row>
    <row r="172" spans="1:3">
      <c r="A172">
        <v>170</v>
      </c>
      <c r="B172">
        <v>6436895.5166778</v>
      </c>
      <c r="C172">
        <v>1222094.81600695</v>
      </c>
    </row>
    <row r="173" spans="1:3">
      <c r="A173">
        <v>171</v>
      </c>
      <c r="B173">
        <v>6436479.10471883</v>
      </c>
      <c r="C173">
        <v>1226739.86525918</v>
      </c>
    </row>
    <row r="174" spans="1:3">
      <c r="A174">
        <v>172</v>
      </c>
      <c r="B174">
        <v>6436131.91611581</v>
      </c>
      <c r="C174">
        <v>1228226.77376379</v>
      </c>
    </row>
    <row r="175" spans="1:3">
      <c r="A175">
        <v>173</v>
      </c>
      <c r="B175">
        <v>6436197.16947097</v>
      </c>
      <c r="C175">
        <v>1228012.79492696</v>
      </c>
    </row>
    <row r="176" spans="1:3">
      <c r="A176">
        <v>174</v>
      </c>
      <c r="B176">
        <v>6436015.83500313</v>
      </c>
      <c r="C176">
        <v>1230355.59859738</v>
      </c>
    </row>
    <row r="177" spans="1:3">
      <c r="A177">
        <v>175</v>
      </c>
      <c r="B177">
        <v>6435991.89808963</v>
      </c>
      <c r="C177">
        <v>1230454.95674156</v>
      </c>
    </row>
    <row r="178" spans="1:3">
      <c r="A178">
        <v>176</v>
      </c>
      <c r="B178">
        <v>6435467.61835694</v>
      </c>
      <c r="C178">
        <v>1233051.13446657</v>
      </c>
    </row>
    <row r="179" spans="1:3">
      <c r="A179">
        <v>177</v>
      </c>
      <c r="B179">
        <v>6435449.05838554</v>
      </c>
      <c r="C179">
        <v>1236541.98788733</v>
      </c>
    </row>
    <row r="180" spans="1:3">
      <c r="A180">
        <v>178</v>
      </c>
      <c r="B180">
        <v>6435569.7052431</v>
      </c>
      <c r="C180">
        <v>1237068.99409512</v>
      </c>
    </row>
    <row r="181" spans="1:3">
      <c r="A181">
        <v>179</v>
      </c>
      <c r="B181">
        <v>6435560.84605766</v>
      </c>
      <c r="C181">
        <v>1242643.44269729</v>
      </c>
    </row>
    <row r="182" spans="1:3">
      <c r="A182">
        <v>180</v>
      </c>
      <c r="B182">
        <v>6435431.28477788</v>
      </c>
      <c r="C182">
        <v>1236651.11918553</v>
      </c>
    </row>
    <row r="183" spans="1:3">
      <c r="A183">
        <v>181</v>
      </c>
      <c r="B183">
        <v>6435250.56240469</v>
      </c>
      <c r="C183">
        <v>1241963.17354001</v>
      </c>
    </row>
    <row r="184" spans="1:3">
      <c r="A184">
        <v>182</v>
      </c>
      <c r="B184">
        <v>6435183.89887881</v>
      </c>
      <c r="C184">
        <v>1242380.53544788</v>
      </c>
    </row>
    <row r="185" spans="1:3">
      <c r="A185">
        <v>183</v>
      </c>
      <c r="B185">
        <v>6435191.2003133</v>
      </c>
      <c r="C185">
        <v>1246550.17218186</v>
      </c>
    </row>
    <row r="186" spans="1:3">
      <c r="A186">
        <v>184</v>
      </c>
      <c r="B186">
        <v>6435095.32405877</v>
      </c>
      <c r="C186">
        <v>1245086.71644787</v>
      </c>
    </row>
    <row r="187" spans="1:3">
      <c r="A187">
        <v>185</v>
      </c>
      <c r="B187">
        <v>6435206.99804802</v>
      </c>
      <c r="C187">
        <v>1244890.29171258</v>
      </c>
    </row>
    <row r="188" spans="1:3">
      <c r="A188">
        <v>186</v>
      </c>
      <c r="B188">
        <v>6435077.91598752</v>
      </c>
      <c r="C188">
        <v>1241018.6530908</v>
      </c>
    </row>
    <row r="189" spans="1:3">
      <c r="A189">
        <v>187</v>
      </c>
      <c r="B189">
        <v>6435088.10672427</v>
      </c>
      <c r="C189">
        <v>1241104.86348909</v>
      </c>
    </row>
    <row r="190" spans="1:3">
      <c r="A190">
        <v>188</v>
      </c>
      <c r="B190">
        <v>6434969.49628055</v>
      </c>
      <c r="C190">
        <v>1241164.19484443</v>
      </c>
    </row>
    <row r="191" spans="1:3">
      <c r="A191">
        <v>189</v>
      </c>
      <c r="B191">
        <v>6435046.82583856</v>
      </c>
      <c r="C191">
        <v>1238999.32699714</v>
      </c>
    </row>
    <row r="192" spans="1:3">
      <c r="A192">
        <v>190</v>
      </c>
      <c r="B192">
        <v>6435021.62993349</v>
      </c>
      <c r="C192">
        <v>1241103.08839508</v>
      </c>
    </row>
    <row r="193" spans="1:3">
      <c r="A193">
        <v>191</v>
      </c>
      <c r="B193">
        <v>6434892.91153786</v>
      </c>
      <c r="C193">
        <v>1241953.59527057</v>
      </c>
    </row>
    <row r="194" spans="1:3">
      <c r="A194">
        <v>192</v>
      </c>
      <c r="B194">
        <v>6434981.26608866</v>
      </c>
      <c r="C194">
        <v>1241640.67011423</v>
      </c>
    </row>
    <row r="195" spans="1:3">
      <c r="A195">
        <v>193</v>
      </c>
      <c r="B195">
        <v>6434912.61130005</v>
      </c>
      <c r="C195">
        <v>1240726.82036352</v>
      </c>
    </row>
    <row r="196" spans="1:3">
      <c r="A196">
        <v>194</v>
      </c>
      <c r="B196">
        <v>6434963.62148868</v>
      </c>
      <c r="C196">
        <v>1238796.49246249</v>
      </c>
    </row>
    <row r="197" spans="1:3">
      <c r="A197">
        <v>195</v>
      </c>
      <c r="B197">
        <v>6435003.01781774</v>
      </c>
      <c r="C197">
        <v>1247027.86199079</v>
      </c>
    </row>
    <row r="198" spans="1:3">
      <c r="A198">
        <v>196</v>
      </c>
      <c r="B198">
        <v>6434990.76421333</v>
      </c>
      <c r="C198">
        <v>1243735.83397037</v>
      </c>
    </row>
    <row r="199" spans="1:3">
      <c r="A199">
        <v>197</v>
      </c>
      <c r="B199">
        <v>6435046.71526165</v>
      </c>
      <c r="C199">
        <v>1244542.19347439</v>
      </c>
    </row>
    <row r="200" spans="1:3">
      <c r="A200">
        <v>198</v>
      </c>
      <c r="B200">
        <v>6434930.59588055</v>
      </c>
      <c r="C200">
        <v>1241375.58261036</v>
      </c>
    </row>
    <row r="201" spans="1:3">
      <c r="A201">
        <v>199</v>
      </c>
      <c r="B201">
        <v>6434923.56587728</v>
      </c>
      <c r="C201">
        <v>1238934.03832551</v>
      </c>
    </row>
    <row r="202" spans="1:3">
      <c r="A202">
        <v>200</v>
      </c>
      <c r="B202">
        <v>6435029.02581829</v>
      </c>
      <c r="C202">
        <v>1237630.38178749</v>
      </c>
    </row>
    <row r="203" spans="1:3">
      <c r="A203">
        <v>201</v>
      </c>
      <c r="B203">
        <v>6435022.22577961</v>
      </c>
      <c r="C203">
        <v>1241076.30779548</v>
      </c>
    </row>
    <row r="204" spans="1:3">
      <c r="A204">
        <v>202</v>
      </c>
      <c r="B204">
        <v>6434904.5245861</v>
      </c>
      <c r="C204">
        <v>1241163.49526898</v>
      </c>
    </row>
    <row r="205" spans="1:3">
      <c r="A205">
        <v>203</v>
      </c>
      <c r="B205">
        <v>6435003.6454325</v>
      </c>
      <c r="C205">
        <v>1241618.74266198</v>
      </c>
    </row>
    <row r="206" spans="1:3">
      <c r="A206">
        <v>204</v>
      </c>
      <c r="B206">
        <v>6434859.4750177</v>
      </c>
      <c r="C206">
        <v>1244455.822835</v>
      </c>
    </row>
    <row r="207" spans="1:3">
      <c r="A207">
        <v>205</v>
      </c>
      <c r="B207">
        <v>6434894.42816428</v>
      </c>
      <c r="C207">
        <v>1244406.72499165</v>
      </c>
    </row>
    <row r="208" spans="1:3">
      <c r="A208">
        <v>206</v>
      </c>
      <c r="B208">
        <v>6434837.84302866</v>
      </c>
      <c r="C208">
        <v>1245425.68715904</v>
      </c>
    </row>
    <row r="209" spans="1:3">
      <c r="A209">
        <v>207</v>
      </c>
      <c r="B209">
        <v>6434813.52419761</v>
      </c>
      <c r="C209">
        <v>1245008.96728991</v>
      </c>
    </row>
    <row r="210" spans="1:3">
      <c r="A210">
        <v>208</v>
      </c>
      <c r="B210">
        <v>6434814.68688124</v>
      </c>
      <c r="C210">
        <v>1245562.71906463</v>
      </c>
    </row>
    <row r="211" spans="1:3">
      <c r="A211">
        <v>209</v>
      </c>
      <c r="B211">
        <v>6434837.44656521</v>
      </c>
      <c r="C211">
        <v>1245881.60585695</v>
      </c>
    </row>
    <row r="212" spans="1:3">
      <c r="A212">
        <v>210</v>
      </c>
      <c r="B212">
        <v>6434819.09703427</v>
      </c>
      <c r="C212">
        <v>1246664.27385898</v>
      </c>
    </row>
    <row r="213" spans="1:3">
      <c r="A213">
        <v>211</v>
      </c>
      <c r="B213">
        <v>6434826.06099612</v>
      </c>
      <c r="C213">
        <v>1244016.72919226</v>
      </c>
    </row>
    <row r="214" spans="1:3">
      <c r="A214">
        <v>212</v>
      </c>
      <c r="B214">
        <v>6434787.65641967</v>
      </c>
      <c r="C214">
        <v>1247253.02781048</v>
      </c>
    </row>
    <row r="215" spans="1:3">
      <c r="A215">
        <v>213</v>
      </c>
      <c r="B215">
        <v>6434810.58082509</v>
      </c>
      <c r="C215">
        <v>1246867.79582369</v>
      </c>
    </row>
    <row r="216" spans="1:3">
      <c r="A216">
        <v>214</v>
      </c>
      <c r="B216">
        <v>6434797.569315</v>
      </c>
      <c r="C216">
        <v>1244861.19222728</v>
      </c>
    </row>
    <row r="217" spans="1:3">
      <c r="A217">
        <v>215</v>
      </c>
      <c r="B217">
        <v>6434816.63043203</v>
      </c>
      <c r="C217">
        <v>1247226.70334872</v>
      </c>
    </row>
    <row r="218" spans="1:3">
      <c r="A218">
        <v>216</v>
      </c>
      <c r="B218">
        <v>6434737.340127</v>
      </c>
      <c r="C218">
        <v>1245891.86332982</v>
      </c>
    </row>
    <row r="219" spans="1:3">
      <c r="A219">
        <v>217</v>
      </c>
      <c r="B219">
        <v>6434755.71652173</v>
      </c>
      <c r="C219">
        <v>1246605.21898275</v>
      </c>
    </row>
    <row r="220" spans="1:3">
      <c r="A220">
        <v>218</v>
      </c>
      <c r="B220">
        <v>6434770.88347141</v>
      </c>
      <c r="C220">
        <v>1248135.1790139</v>
      </c>
    </row>
    <row r="221" spans="1:3">
      <c r="A221">
        <v>219</v>
      </c>
      <c r="B221">
        <v>6434744.32983347</v>
      </c>
      <c r="C221">
        <v>1245404.57245557</v>
      </c>
    </row>
    <row r="222" spans="1:3">
      <c r="A222">
        <v>220</v>
      </c>
      <c r="B222">
        <v>6434745.90706214</v>
      </c>
      <c r="C222">
        <v>1243411.81852822</v>
      </c>
    </row>
    <row r="223" spans="1:3">
      <c r="A223">
        <v>221</v>
      </c>
      <c r="B223">
        <v>6434751.45505124</v>
      </c>
      <c r="C223">
        <v>1246261.44801443</v>
      </c>
    </row>
    <row r="224" spans="1:3">
      <c r="A224">
        <v>222</v>
      </c>
      <c r="B224">
        <v>6434765.50300019</v>
      </c>
      <c r="C224">
        <v>1245837.42132427</v>
      </c>
    </row>
    <row r="225" spans="1:3">
      <c r="A225">
        <v>223</v>
      </c>
      <c r="B225">
        <v>6434734.7971878</v>
      </c>
      <c r="C225">
        <v>1244463.33429474</v>
      </c>
    </row>
    <row r="226" spans="1:3">
      <c r="A226">
        <v>224</v>
      </c>
      <c r="B226">
        <v>6434733.1132255</v>
      </c>
      <c r="C226">
        <v>1244611.88745846</v>
      </c>
    </row>
    <row r="227" spans="1:3">
      <c r="A227">
        <v>225</v>
      </c>
      <c r="B227">
        <v>6434736.04833146</v>
      </c>
      <c r="C227">
        <v>1245193.59876583</v>
      </c>
    </row>
    <row r="228" spans="1:3">
      <c r="A228">
        <v>226</v>
      </c>
      <c r="B228">
        <v>6434723.80216408</v>
      </c>
      <c r="C228">
        <v>1243248.87522046</v>
      </c>
    </row>
    <row r="229" spans="1:3">
      <c r="A229">
        <v>227</v>
      </c>
      <c r="B229">
        <v>6434750.33053004</v>
      </c>
      <c r="C229">
        <v>1243036.1210625</v>
      </c>
    </row>
    <row r="230" spans="1:3">
      <c r="A230">
        <v>228</v>
      </c>
      <c r="B230">
        <v>6434804.12724868</v>
      </c>
      <c r="C230">
        <v>1243214.34286674</v>
      </c>
    </row>
    <row r="231" spans="1:3">
      <c r="A231">
        <v>229</v>
      </c>
      <c r="B231">
        <v>6434728.99331033</v>
      </c>
      <c r="C231">
        <v>1244885.81666373</v>
      </c>
    </row>
    <row r="232" spans="1:3">
      <c r="A232">
        <v>230</v>
      </c>
      <c r="B232">
        <v>6434738.00348283</v>
      </c>
      <c r="C232">
        <v>1241559.63710435</v>
      </c>
    </row>
    <row r="233" spans="1:3">
      <c r="A233">
        <v>231</v>
      </c>
      <c r="B233">
        <v>6434718.3576861</v>
      </c>
      <c r="C233">
        <v>1242049.81520573</v>
      </c>
    </row>
    <row r="234" spans="1:3">
      <c r="A234">
        <v>232</v>
      </c>
      <c r="B234">
        <v>6434736.92456333</v>
      </c>
      <c r="C234">
        <v>1240385.95866503</v>
      </c>
    </row>
    <row r="235" spans="1:3">
      <c r="A235">
        <v>233</v>
      </c>
      <c r="B235">
        <v>6434724.5930132</v>
      </c>
      <c r="C235">
        <v>1242335.61884701</v>
      </c>
    </row>
    <row r="236" spans="1:3">
      <c r="A236">
        <v>234</v>
      </c>
      <c r="B236">
        <v>6434745.46196815</v>
      </c>
      <c r="C236">
        <v>1240594.84792855</v>
      </c>
    </row>
    <row r="237" spans="1:3">
      <c r="A237">
        <v>235</v>
      </c>
      <c r="B237">
        <v>6434725.70236046</v>
      </c>
      <c r="C237">
        <v>1242715.37267298</v>
      </c>
    </row>
    <row r="238" spans="1:3">
      <c r="A238">
        <v>236</v>
      </c>
      <c r="B238">
        <v>6434762.97782031</v>
      </c>
      <c r="C238">
        <v>1241922.9067646</v>
      </c>
    </row>
    <row r="239" spans="1:3">
      <c r="A239">
        <v>237</v>
      </c>
      <c r="B239">
        <v>6434711.49283326</v>
      </c>
      <c r="C239">
        <v>1243149.90045767</v>
      </c>
    </row>
    <row r="240" spans="1:3">
      <c r="A240">
        <v>238</v>
      </c>
      <c r="B240">
        <v>6434714.75923884</v>
      </c>
      <c r="C240">
        <v>1243653.38429315</v>
      </c>
    </row>
    <row r="241" spans="1:3">
      <c r="A241">
        <v>239</v>
      </c>
      <c r="B241">
        <v>6434704.90093177</v>
      </c>
      <c r="C241">
        <v>1243247.89891948</v>
      </c>
    </row>
    <row r="242" spans="1:3">
      <c r="A242">
        <v>240</v>
      </c>
      <c r="B242">
        <v>6434709.53682811</v>
      </c>
      <c r="C242">
        <v>1243209.2529742</v>
      </c>
    </row>
    <row r="243" spans="1:3">
      <c r="A243">
        <v>241</v>
      </c>
      <c r="B243">
        <v>6434707.41686057</v>
      </c>
      <c r="C243">
        <v>1244638.65946643</v>
      </c>
    </row>
    <row r="244" spans="1:3">
      <c r="A244">
        <v>242</v>
      </c>
      <c r="B244">
        <v>6434712.86336124</v>
      </c>
      <c r="C244">
        <v>1243326.56630768</v>
      </c>
    </row>
    <row r="245" spans="1:3">
      <c r="A245">
        <v>243</v>
      </c>
      <c r="B245">
        <v>6434708.31485057</v>
      </c>
      <c r="C245">
        <v>1243856.67332394</v>
      </c>
    </row>
    <row r="246" spans="1:3">
      <c r="A246">
        <v>244</v>
      </c>
      <c r="B246">
        <v>6434704.5796987</v>
      </c>
      <c r="C246">
        <v>1243537.08102354</v>
      </c>
    </row>
    <row r="247" spans="1:3">
      <c r="A247">
        <v>245</v>
      </c>
      <c r="B247">
        <v>6434711.65086177</v>
      </c>
      <c r="C247">
        <v>1243328.49668907</v>
      </c>
    </row>
    <row r="248" spans="1:3">
      <c r="A248">
        <v>246</v>
      </c>
      <c r="B248">
        <v>6434713.36551548</v>
      </c>
      <c r="C248">
        <v>1243986.15155285</v>
      </c>
    </row>
    <row r="249" spans="1:3">
      <c r="A249">
        <v>247</v>
      </c>
      <c r="B249">
        <v>6434706.50678454</v>
      </c>
      <c r="C249">
        <v>1243209.35742523</v>
      </c>
    </row>
    <row r="250" spans="1:3">
      <c r="A250">
        <v>248</v>
      </c>
      <c r="B250">
        <v>6434716.31795465</v>
      </c>
      <c r="C250">
        <v>1243223.49466799</v>
      </c>
    </row>
    <row r="251" spans="1:3">
      <c r="A251">
        <v>249</v>
      </c>
      <c r="B251">
        <v>6434701.96825153</v>
      </c>
      <c r="C251">
        <v>1242881.44002566</v>
      </c>
    </row>
    <row r="252" spans="1:3">
      <c r="A252">
        <v>250</v>
      </c>
      <c r="B252">
        <v>6434698.19623381</v>
      </c>
      <c r="C252">
        <v>1242654.92139733</v>
      </c>
    </row>
    <row r="253" spans="1:3">
      <c r="A253">
        <v>251</v>
      </c>
      <c r="B253">
        <v>6434700.29049302</v>
      </c>
      <c r="C253">
        <v>1241791.64716774</v>
      </c>
    </row>
    <row r="254" spans="1:3">
      <c r="A254">
        <v>252</v>
      </c>
      <c r="B254">
        <v>6434697.54590257</v>
      </c>
      <c r="C254">
        <v>1243117.39667884</v>
      </c>
    </row>
    <row r="255" spans="1:3">
      <c r="A255">
        <v>253</v>
      </c>
      <c r="B255">
        <v>6434705.64914934</v>
      </c>
      <c r="C255">
        <v>1244982.80749351</v>
      </c>
    </row>
    <row r="256" spans="1:3">
      <c r="A256">
        <v>254</v>
      </c>
      <c r="B256">
        <v>6434695.02081371</v>
      </c>
      <c r="C256">
        <v>1243330.8499183</v>
      </c>
    </row>
    <row r="257" spans="1:3">
      <c r="A257">
        <v>255</v>
      </c>
      <c r="B257">
        <v>6434702.52767452</v>
      </c>
      <c r="C257">
        <v>1242419.71395277</v>
      </c>
    </row>
    <row r="258" spans="1:3">
      <c r="A258">
        <v>256</v>
      </c>
      <c r="B258">
        <v>6434693.9355029</v>
      </c>
      <c r="C258">
        <v>1242714.75123132</v>
      </c>
    </row>
    <row r="259" spans="1:3">
      <c r="A259">
        <v>257</v>
      </c>
      <c r="B259">
        <v>6434697.16414336</v>
      </c>
      <c r="C259">
        <v>1242402.25305473</v>
      </c>
    </row>
    <row r="260" spans="1:3">
      <c r="A260">
        <v>258</v>
      </c>
      <c r="B260">
        <v>6434696.34083481</v>
      </c>
      <c r="C260">
        <v>1243139.30184768</v>
      </c>
    </row>
    <row r="261" spans="1:3">
      <c r="A261">
        <v>259</v>
      </c>
      <c r="B261">
        <v>6434692.29611259</v>
      </c>
      <c r="C261">
        <v>1242651.28145012</v>
      </c>
    </row>
    <row r="262" spans="1:3">
      <c r="A262">
        <v>260</v>
      </c>
      <c r="B262">
        <v>6434700.00431518</v>
      </c>
      <c r="C262">
        <v>1242399.04568884</v>
      </c>
    </row>
    <row r="263" spans="1:3">
      <c r="A263">
        <v>261</v>
      </c>
      <c r="B263">
        <v>6434691.80105309</v>
      </c>
      <c r="C263">
        <v>1242519.40951168</v>
      </c>
    </row>
    <row r="264" spans="1:3">
      <c r="A264">
        <v>262</v>
      </c>
      <c r="B264">
        <v>6434700.6842904</v>
      </c>
      <c r="C264">
        <v>1241886.58242015</v>
      </c>
    </row>
    <row r="265" spans="1:3">
      <c r="A265">
        <v>263</v>
      </c>
      <c r="B265">
        <v>6434693.30902183</v>
      </c>
      <c r="C265">
        <v>1242527.63258392</v>
      </c>
    </row>
    <row r="266" spans="1:3">
      <c r="A266">
        <v>264</v>
      </c>
      <c r="B266">
        <v>6434694.26833107</v>
      </c>
      <c r="C266">
        <v>1242525.65233176</v>
      </c>
    </row>
    <row r="267" spans="1:3">
      <c r="A267">
        <v>265</v>
      </c>
      <c r="B267">
        <v>6434693.26282043</v>
      </c>
      <c r="C267">
        <v>1242719.34982746</v>
      </c>
    </row>
    <row r="268" spans="1:3">
      <c r="A268">
        <v>266</v>
      </c>
      <c r="B268">
        <v>6434692.81458126</v>
      </c>
      <c r="C268">
        <v>1242244.52678405</v>
      </c>
    </row>
    <row r="269" spans="1:3">
      <c r="A269">
        <v>267</v>
      </c>
      <c r="B269">
        <v>6434694.31793668</v>
      </c>
      <c r="C269">
        <v>1242771.68819607</v>
      </c>
    </row>
    <row r="270" spans="1:3">
      <c r="A270">
        <v>268</v>
      </c>
      <c r="B270">
        <v>6434687.19643094</v>
      </c>
      <c r="C270">
        <v>1242747.89100019</v>
      </c>
    </row>
    <row r="271" spans="1:3">
      <c r="A271">
        <v>269</v>
      </c>
      <c r="B271">
        <v>6434682.80767506</v>
      </c>
      <c r="C271">
        <v>1243654.96479156</v>
      </c>
    </row>
    <row r="272" spans="1:3">
      <c r="A272">
        <v>270</v>
      </c>
      <c r="B272">
        <v>6434681.35219218</v>
      </c>
      <c r="C272">
        <v>1243378.37102663</v>
      </c>
    </row>
    <row r="273" spans="1:3">
      <c r="A273">
        <v>271</v>
      </c>
      <c r="B273">
        <v>6434683.46925942</v>
      </c>
      <c r="C273">
        <v>1243496.51731426</v>
      </c>
    </row>
    <row r="274" spans="1:3">
      <c r="A274">
        <v>272</v>
      </c>
      <c r="B274">
        <v>6434679.84367686</v>
      </c>
      <c r="C274">
        <v>1243631.38198829</v>
      </c>
    </row>
    <row r="275" spans="1:3">
      <c r="A275">
        <v>273</v>
      </c>
      <c r="B275">
        <v>6434681.66315388</v>
      </c>
      <c r="C275">
        <v>1243828.71463947</v>
      </c>
    </row>
    <row r="276" spans="1:3">
      <c r="A276">
        <v>274</v>
      </c>
      <c r="B276">
        <v>6434680.84524664</v>
      </c>
      <c r="C276">
        <v>1243376.0777457</v>
      </c>
    </row>
    <row r="277" spans="1:3">
      <c r="A277">
        <v>275</v>
      </c>
      <c r="B277">
        <v>6434680.2798648</v>
      </c>
      <c r="C277">
        <v>1243734.26539957</v>
      </c>
    </row>
    <row r="278" spans="1:3">
      <c r="A278">
        <v>276</v>
      </c>
      <c r="B278">
        <v>6434679.66328004</v>
      </c>
      <c r="C278">
        <v>1243179.37726283</v>
      </c>
    </row>
    <row r="279" spans="1:3">
      <c r="A279">
        <v>277</v>
      </c>
      <c r="B279">
        <v>6434679.95357901</v>
      </c>
      <c r="C279">
        <v>1243025.66409813</v>
      </c>
    </row>
    <row r="280" spans="1:3">
      <c r="A280">
        <v>278</v>
      </c>
      <c r="B280">
        <v>6434681.9553878</v>
      </c>
      <c r="C280">
        <v>1243524.38224526</v>
      </c>
    </row>
    <row r="281" spans="1:3">
      <c r="A281">
        <v>279</v>
      </c>
      <c r="B281">
        <v>6434680.58001596</v>
      </c>
      <c r="C281">
        <v>1243497.93569409</v>
      </c>
    </row>
    <row r="282" spans="1:3">
      <c r="A282">
        <v>280</v>
      </c>
      <c r="B282">
        <v>6434678.22968237</v>
      </c>
      <c r="C282">
        <v>1243312.98764809</v>
      </c>
    </row>
    <row r="283" spans="1:3">
      <c r="A283">
        <v>281</v>
      </c>
      <c r="B283">
        <v>6434678.20312355</v>
      </c>
      <c r="C283">
        <v>1243228.47792008</v>
      </c>
    </row>
    <row r="284" spans="1:3">
      <c r="A284">
        <v>282</v>
      </c>
      <c r="B284">
        <v>6434680.84978131</v>
      </c>
      <c r="C284">
        <v>1243767.5352589</v>
      </c>
    </row>
    <row r="285" spans="1:3">
      <c r="A285">
        <v>283</v>
      </c>
      <c r="B285">
        <v>6434678.49001939</v>
      </c>
      <c r="C285">
        <v>1243090.6623772</v>
      </c>
    </row>
    <row r="286" spans="1:3">
      <c r="A286">
        <v>284</v>
      </c>
      <c r="B286">
        <v>6434679.28804214</v>
      </c>
      <c r="C286">
        <v>1243544.09796022</v>
      </c>
    </row>
    <row r="287" spans="1:3">
      <c r="A287">
        <v>285</v>
      </c>
      <c r="B287">
        <v>6434678.08872327</v>
      </c>
      <c r="C287">
        <v>1243074.527748</v>
      </c>
    </row>
    <row r="288" spans="1:3">
      <c r="A288">
        <v>286</v>
      </c>
      <c r="B288">
        <v>6434680.54244086</v>
      </c>
      <c r="C288">
        <v>1242870.15490673</v>
      </c>
    </row>
    <row r="289" spans="1:3">
      <c r="A289">
        <v>287</v>
      </c>
      <c r="B289">
        <v>6434679.9841935</v>
      </c>
      <c r="C289">
        <v>1242787.92500933</v>
      </c>
    </row>
    <row r="290" spans="1:3">
      <c r="A290">
        <v>288</v>
      </c>
      <c r="B290">
        <v>6434679.45422949</v>
      </c>
      <c r="C290">
        <v>1242178.33515808</v>
      </c>
    </row>
    <row r="291" spans="1:3">
      <c r="A291">
        <v>289</v>
      </c>
      <c r="B291">
        <v>6434678.72825319</v>
      </c>
      <c r="C291">
        <v>1243127.92937007</v>
      </c>
    </row>
    <row r="292" spans="1:3">
      <c r="A292">
        <v>290</v>
      </c>
      <c r="B292">
        <v>6434680.23731833</v>
      </c>
      <c r="C292">
        <v>1243163.58710973</v>
      </c>
    </row>
    <row r="293" spans="1:3">
      <c r="A293">
        <v>291</v>
      </c>
      <c r="B293">
        <v>6434679.11704474</v>
      </c>
      <c r="C293">
        <v>1243271.43007717</v>
      </c>
    </row>
    <row r="294" spans="1:3">
      <c r="A294">
        <v>292</v>
      </c>
      <c r="B294">
        <v>6434678.41569025</v>
      </c>
      <c r="C294">
        <v>1243097.18629307</v>
      </c>
    </row>
    <row r="295" spans="1:3">
      <c r="A295">
        <v>293</v>
      </c>
      <c r="B295">
        <v>6434677.94821364</v>
      </c>
      <c r="C295">
        <v>1242916.74511941</v>
      </c>
    </row>
    <row r="296" spans="1:3">
      <c r="A296">
        <v>294</v>
      </c>
      <c r="B296">
        <v>6434677.78619875</v>
      </c>
      <c r="C296">
        <v>1243014.51861015</v>
      </c>
    </row>
    <row r="297" spans="1:3">
      <c r="A297">
        <v>295</v>
      </c>
      <c r="B297">
        <v>6434677.67939858</v>
      </c>
      <c r="C297">
        <v>1243246.94259781</v>
      </c>
    </row>
    <row r="298" spans="1:3">
      <c r="A298">
        <v>296</v>
      </c>
      <c r="B298">
        <v>6434677.90897595</v>
      </c>
      <c r="C298">
        <v>1243368.29669389</v>
      </c>
    </row>
    <row r="299" spans="1:3">
      <c r="A299">
        <v>297</v>
      </c>
      <c r="B299">
        <v>6434678.00459028</v>
      </c>
      <c r="C299">
        <v>1243534.31680892</v>
      </c>
    </row>
    <row r="300" spans="1:3">
      <c r="A300">
        <v>298</v>
      </c>
      <c r="B300">
        <v>6434677.71652817</v>
      </c>
      <c r="C300">
        <v>1243156.10645989</v>
      </c>
    </row>
    <row r="301" spans="1:3">
      <c r="A301">
        <v>299</v>
      </c>
      <c r="B301">
        <v>6434677.87048562</v>
      </c>
      <c r="C301">
        <v>1243505.32861263</v>
      </c>
    </row>
    <row r="302" spans="1:3">
      <c r="A302">
        <v>300</v>
      </c>
      <c r="B302">
        <v>6434677.53977968</v>
      </c>
      <c r="C302">
        <v>1243337.22644123</v>
      </c>
    </row>
    <row r="303" spans="1:3">
      <c r="A303">
        <v>301</v>
      </c>
      <c r="B303">
        <v>6434677.43568312</v>
      </c>
      <c r="C303">
        <v>1243389.60767054</v>
      </c>
    </row>
    <row r="304" spans="1:3">
      <c r="A304">
        <v>302</v>
      </c>
      <c r="B304">
        <v>6434677.85265054</v>
      </c>
      <c r="C304">
        <v>1243584.74267705</v>
      </c>
    </row>
    <row r="305" spans="1:3">
      <c r="A305">
        <v>303</v>
      </c>
      <c r="B305">
        <v>6434677.55822008</v>
      </c>
      <c r="C305">
        <v>1243101.61853636</v>
      </c>
    </row>
    <row r="306" spans="1:3">
      <c r="A306">
        <v>304</v>
      </c>
      <c r="B306">
        <v>6434677.82395652</v>
      </c>
      <c r="C306">
        <v>1243436.30570524</v>
      </c>
    </row>
    <row r="307" spans="1:3">
      <c r="A307">
        <v>305</v>
      </c>
      <c r="B307">
        <v>6434677.9370962</v>
      </c>
      <c r="C307">
        <v>1242931.99637917</v>
      </c>
    </row>
    <row r="308" spans="1:3">
      <c r="A308">
        <v>306</v>
      </c>
      <c r="B308">
        <v>6434677.99520964</v>
      </c>
      <c r="C308">
        <v>1243349.89068007</v>
      </c>
    </row>
    <row r="309" spans="1:3">
      <c r="A309">
        <v>307</v>
      </c>
      <c r="B309">
        <v>6434677.55081532</v>
      </c>
      <c r="C309">
        <v>1243484.67120624</v>
      </c>
    </row>
    <row r="310" spans="1:3">
      <c r="A310">
        <v>308</v>
      </c>
      <c r="B310">
        <v>6434677.95935512</v>
      </c>
      <c r="C310">
        <v>1243318.54361683</v>
      </c>
    </row>
    <row r="311" spans="1:3">
      <c r="A311">
        <v>309</v>
      </c>
      <c r="B311">
        <v>6434677.49446257</v>
      </c>
      <c r="C311">
        <v>1243436.05772919</v>
      </c>
    </row>
    <row r="312" spans="1:3">
      <c r="A312">
        <v>310</v>
      </c>
      <c r="B312">
        <v>6434677.76173041</v>
      </c>
      <c r="C312">
        <v>1243306.42333105</v>
      </c>
    </row>
    <row r="313" spans="1:3">
      <c r="A313">
        <v>311</v>
      </c>
      <c r="B313">
        <v>6434677.58781114</v>
      </c>
      <c r="C313">
        <v>1243510.26365593</v>
      </c>
    </row>
    <row r="314" spans="1:3">
      <c r="A314">
        <v>312</v>
      </c>
      <c r="B314">
        <v>6434677.57348312</v>
      </c>
      <c r="C314">
        <v>1243264.83207453</v>
      </c>
    </row>
    <row r="315" spans="1:3">
      <c r="A315">
        <v>313</v>
      </c>
      <c r="B315">
        <v>6434677.43980013</v>
      </c>
      <c r="C315">
        <v>1243357.4239078</v>
      </c>
    </row>
    <row r="316" spans="1:3">
      <c r="A316">
        <v>314</v>
      </c>
      <c r="B316">
        <v>6434677.30021994</v>
      </c>
      <c r="C316">
        <v>1243490.3888554</v>
      </c>
    </row>
    <row r="317" spans="1:3">
      <c r="A317">
        <v>315</v>
      </c>
      <c r="B317">
        <v>6434677.43281827</v>
      </c>
      <c r="C317">
        <v>1243572.56828134</v>
      </c>
    </row>
    <row r="318" spans="1:3">
      <c r="A318">
        <v>316</v>
      </c>
      <c r="B318">
        <v>6434677.14008674</v>
      </c>
      <c r="C318">
        <v>1243544.54541938</v>
      </c>
    </row>
    <row r="319" spans="1:3">
      <c r="A319">
        <v>317</v>
      </c>
      <c r="B319">
        <v>6434677.26755578</v>
      </c>
      <c r="C319">
        <v>1243624.5364764</v>
      </c>
    </row>
    <row r="320" spans="1:3">
      <c r="A320">
        <v>318</v>
      </c>
      <c r="B320">
        <v>6434677.11882144</v>
      </c>
      <c r="C320">
        <v>1243533.98580482</v>
      </c>
    </row>
    <row r="321" spans="1:3">
      <c r="A321">
        <v>319</v>
      </c>
      <c r="B321">
        <v>6434677.19996475</v>
      </c>
      <c r="C321">
        <v>1243461.4454733</v>
      </c>
    </row>
    <row r="322" spans="1:3">
      <c r="A322">
        <v>320</v>
      </c>
      <c r="B322">
        <v>6434676.82392578</v>
      </c>
      <c r="C322">
        <v>1243446.58009799</v>
      </c>
    </row>
    <row r="323" spans="1:3">
      <c r="A323">
        <v>321</v>
      </c>
      <c r="B323">
        <v>6434676.7608085</v>
      </c>
      <c r="C323">
        <v>1243512.15470709</v>
      </c>
    </row>
    <row r="324" spans="1:3">
      <c r="A324">
        <v>322</v>
      </c>
      <c r="B324">
        <v>6434676.86550486</v>
      </c>
      <c r="C324">
        <v>1243508.92890632</v>
      </c>
    </row>
    <row r="325" spans="1:3">
      <c r="A325">
        <v>323</v>
      </c>
      <c r="B325">
        <v>6434676.42112872</v>
      </c>
      <c r="C325">
        <v>1243399.33891206</v>
      </c>
    </row>
    <row r="326" spans="1:3">
      <c r="A326">
        <v>324</v>
      </c>
      <c r="B326">
        <v>6434676.28359137</v>
      </c>
      <c r="C326">
        <v>1243427.43147745</v>
      </c>
    </row>
    <row r="327" spans="1:3">
      <c r="A327">
        <v>325</v>
      </c>
      <c r="B327">
        <v>6434676.16775407</v>
      </c>
      <c r="C327">
        <v>1243359.13538759</v>
      </c>
    </row>
    <row r="328" spans="1:3">
      <c r="A328">
        <v>326</v>
      </c>
      <c r="B328">
        <v>6434676.23602089</v>
      </c>
      <c r="C328">
        <v>1243260.67506552</v>
      </c>
    </row>
    <row r="329" spans="1:3">
      <c r="A329">
        <v>327</v>
      </c>
      <c r="B329">
        <v>6434676.21559339</v>
      </c>
      <c r="C329">
        <v>1243378.98059706</v>
      </c>
    </row>
    <row r="330" spans="1:3">
      <c r="A330">
        <v>328</v>
      </c>
      <c r="B330">
        <v>6434676.16358228</v>
      </c>
      <c r="C330">
        <v>1243406.00045585</v>
      </c>
    </row>
    <row r="331" spans="1:3">
      <c r="A331">
        <v>329</v>
      </c>
      <c r="B331">
        <v>6434676.28551525</v>
      </c>
      <c r="C331">
        <v>1243351.00907411</v>
      </c>
    </row>
    <row r="332" spans="1:3">
      <c r="A332">
        <v>330</v>
      </c>
      <c r="B332">
        <v>6434676.26094633</v>
      </c>
      <c r="C332">
        <v>1243434.40526724</v>
      </c>
    </row>
    <row r="333" spans="1:3">
      <c r="A333">
        <v>331</v>
      </c>
      <c r="B333">
        <v>6434676.1249607</v>
      </c>
      <c r="C333">
        <v>1243267.18492084</v>
      </c>
    </row>
    <row r="334" spans="1:3">
      <c r="A334">
        <v>332</v>
      </c>
      <c r="B334">
        <v>6434676.12127621</v>
      </c>
      <c r="C334">
        <v>1243184.92735588</v>
      </c>
    </row>
    <row r="335" spans="1:3">
      <c r="A335">
        <v>333</v>
      </c>
      <c r="B335">
        <v>6434676.04871455</v>
      </c>
      <c r="C335">
        <v>1243252.27189953</v>
      </c>
    </row>
    <row r="336" spans="1:3">
      <c r="A336">
        <v>334</v>
      </c>
      <c r="B336">
        <v>6434676.11581472</v>
      </c>
      <c r="C336">
        <v>1243186.79462721</v>
      </c>
    </row>
    <row r="337" spans="1:3">
      <c r="A337">
        <v>335</v>
      </c>
      <c r="B337">
        <v>6434676.15997981</v>
      </c>
      <c r="C337">
        <v>1243340.03680614</v>
      </c>
    </row>
    <row r="338" spans="1:3">
      <c r="A338">
        <v>336</v>
      </c>
      <c r="B338">
        <v>6434676.09632248</v>
      </c>
      <c r="C338">
        <v>1243237.61324421</v>
      </c>
    </row>
    <row r="339" spans="1:3">
      <c r="A339">
        <v>337</v>
      </c>
      <c r="B339">
        <v>6434676.1696408</v>
      </c>
      <c r="C339">
        <v>1243097.79642082</v>
      </c>
    </row>
    <row r="340" spans="1:3">
      <c r="A340">
        <v>338</v>
      </c>
      <c r="B340">
        <v>6434676.10130649</v>
      </c>
      <c r="C340">
        <v>1243294.65511381</v>
      </c>
    </row>
    <row r="341" spans="1:3">
      <c r="A341">
        <v>339</v>
      </c>
      <c r="B341">
        <v>6434676.10020417</v>
      </c>
      <c r="C341">
        <v>1243326.67775396</v>
      </c>
    </row>
    <row r="342" spans="1:3">
      <c r="A342">
        <v>340</v>
      </c>
      <c r="B342">
        <v>6434676.07139482</v>
      </c>
      <c r="C342">
        <v>1243219.35618359</v>
      </c>
    </row>
    <row r="343" spans="1:3">
      <c r="A343">
        <v>341</v>
      </c>
      <c r="B343">
        <v>6434676.17055801</v>
      </c>
      <c r="C343">
        <v>1243376.50236983</v>
      </c>
    </row>
    <row r="344" spans="1:3">
      <c r="A344">
        <v>342</v>
      </c>
      <c r="B344">
        <v>6434676.1395825</v>
      </c>
      <c r="C344">
        <v>1243235.98054665</v>
      </c>
    </row>
    <row r="345" spans="1:3">
      <c r="A345">
        <v>343</v>
      </c>
      <c r="B345">
        <v>6434676.07469321</v>
      </c>
      <c r="C345">
        <v>1243261.94763092</v>
      </c>
    </row>
    <row r="346" spans="1:3">
      <c r="A346">
        <v>344</v>
      </c>
      <c r="B346">
        <v>6434676.04854933</v>
      </c>
      <c r="C346">
        <v>1243291.6100381</v>
      </c>
    </row>
    <row r="347" spans="1:3">
      <c r="A347">
        <v>345</v>
      </c>
      <c r="B347">
        <v>6434676.04590917</v>
      </c>
      <c r="C347">
        <v>1243312.81043093</v>
      </c>
    </row>
    <row r="348" spans="1:3">
      <c r="A348">
        <v>346</v>
      </c>
      <c r="B348">
        <v>6434676.10970595</v>
      </c>
      <c r="C348">
        <v>1243229.50358097</v>
      </c>
    </row>
    <row r="349" spans="1:3">
      <c r="A349">
        <v>347</v>
      </c>
      <c r="B349">
        <v>6434676.05995023</v>
      </c>
      <c r="C349">
        <v>1243336.82959008</v>
      </c>
    </row>
    <row r="350" spans="1:3">
      <c r="A350">
        <v>348</v>
      </c>
      <c r="B350">
        <v>6434676.07366414</v>
      </c>
      <c r="C350">
        <v>1243356.00094902</v>
      </c>
    </row>
    <row r="351" spans="1:3">
      <c r="A351">
        <v>349</v>
      </c>
      <c r="B351">
        <v>6434676.06156144</v>
      </c>
      <c r="C351">
        <v>1243282.22692488</v>
      </c>
    </row>
    <row r="352" spans="1:3">
      <c r="A352">
        <v>350</v>
      </c>
      <c r="B352">
        <v>6434676.04982042</v>
      </c>
      <c r="C352">
        <v>1243396.21618645</v>
      </c>
    </row>
    <row r="353" spans="1:3">
      <c r="A353">
        <v>351</v>
      </c>
      <c r="B353">
        <v>6434676.07729316</v>
      </c>
      <c r="C353">
        <v>1243269.37860647</v>
      </c>
    </row>
    <row r="354" spans="1:3">
      <c r="A354">
        <v>352</v>
      </c>
      <c r="B354">
        <v>6434676.03455945</v>
      </c>
      <c r="C354">
        <v>1243266.14323086</v>
      </c>
    </row>
    <row r="355" spans="1:3">
      <c r="A355">
        <v>353</v>
      </c>
      <c r="B355">
        <v>6434676.05947315</v>
      </c>
      <c r="C355">
        <v>1243290.07018417</v>
      </c>
    </row>
    <row r="356" spans="1:3">
      <c r="A356">
        <v>354</v>
      </c>
      <c r="B356">
        <v>6434676.00415216</v>
      </c>
      <c r="C356">
        <v>1243305.49933997</v>
      </c>
    </row>
    <row r="357" spans="1:3">
      <c r="A357">
        <v>355</v>
      </c>
      <c r="B357">
        <v>6434675.98918175</v>
      </c>
      <c r="C357">
        <v>1243324.80359513</v>
      </c>
    </row>
    <row r="358" spans="1:3">
      <c r="A358">
        <v>356</v>
      </c>
      <c r="B358">
        <v>6434675.98851807</v>
      </c>
      <c r="C358">
        <v>1243367.74783477</v>
      </c>
    </row>
    <row r="359" spans="1:3">
      <c r="A359">
        <v>357</v>
      </c>
      <c r="B359">
        <v>6434675.9944536</v>
      </c>
      <c r="C359">
        <v>1243330.87306522</v>
      </c>
    </row>
    <row r="360" spans="1:3">
      <c r="A360">
        <v>358</v>
      </c>
      <c r="B360">
        <v>6434676.01882744</v>
      </c>
      <c r="C360">
        <v>1243393.04262696</v>
      </c>
    </row>
    <row r="361" spans="1:3">
      <c r="A361">
        <v>359</v>
      </c>
      <c r="B361">
        <v>6434676.02165067</v>
      </c>
      <c r="C361">
        <v>1243379.45401316</v>
      </c>
    </row>
    <row r="362" spans="1:3">
      <c r="A362">
        <v>360</v>
      </c>
      <c r="B362">
        <v>6434675.982918</v>
      </c>
      <c r="C362">
        <v>1243368.05010189</v>
      </c>
    </row>
    <row r="363" spans="1:3">
      <c r="A363">
        <v>361</v>
      </c>
      <c r="B363">
        <v>6434675.978915</v>
      </c>
      <c r="C363">
        <v>1243334.60424469</v>
      </c>
    </row>
    <row r="364" spans="1:3">
      <c r="A364">
        <v>362</v>
      </c>
      <c r="B364">
        <v>6434676.00435836</v>
      </c>
      <c r="C364">
        <v>1243326.40384973</v>
      </c>
    </row>
    <row r="365" spans="1:3">
      <c r="A365">
        <v>363</v>
      </c>
      <c r="B365">
        <v>6434675.99907355</v>
      </c>
      <c r="C365">
        <v>1243354.40080403</v>
      </c>
    </row>
    <row r="366" spans="1:3">
      <c r="A366">
        <v>364</v>
      </c>
      <c r="B366">
        <v>6434676.00737344</v>
      </c>
      <c r="C366">
        <v>1243389.52347366</v>
      </c>
    </row>
    <row r="367" spans="1:3">
      <c r="A367">
        <v>365</v>
      </c>
      <c r="B367">
        <v>6434675.97339875</v>
      </c>
      <c r="C367">
        <v>1243380.96208124</v>
      </c>
    </row>
    <row r="368" spans="1:3">
      <c r="A368">
        <v>366</v>
      </c>
      <c r="B368">
        <v>6434675.99317222</v>
      </c>
      <c r="C368">
        <v>1243306.29526466</v>
      </c>
    </row>
    <row r="369" spans="1:3">
      <c r="A369">
        <v>367</v>
      </c>
      <c r="B369">
        <v>6434675.98420926</v>
      </c>
      <c r="C369">
        <v>1243342.6607071</v>
      </c>
    </row>
    <row r="370" spans="1:3">
      <c r="A370">
        <v>368</v>
      </c>
      <c r="B370">
        <v>6434675.98231685</v>
      </c>
      <c r="C370">
        <v>1243371.12847754</v>
      </c>
    </row>
    <row r="371" spans="1:3">
      <c r="A371">
        <v>369</v>
      </c>
      <c r="B371">
        <v>6434675.98840486</v>
      </c>
      <c r="C371">
        <v>1243404.73561664</v>
      </c>
    </row>
    <row r="372" spans="1:3">
      <c r="A372">
        <v>370</v>
      </c>
      <c r="B372">
        <v>6434676.005761</v>
      </c>
      <c r="C372">
        <v>1243430.84154955</v>
      </c>
    </row>
    <row r="373" spans="1:3">
      <c r="A373">
        <v>371</v>
      </c>
      <c r="B373">
        <v>6434676.00248214</v>
      </c>
      <c r="C373">
        <v>1243351.98012651</v>
      </c>
    </row>
    <row r="374" spans="1:3">
      <c r="A374">
        <v>372</v>
      </c>
      <c r="B374">
        <v>6434675.9763844</v>
      </c>
      <c r="C374">
        <v>1243367.8103851</v>
      </c>
    </row>
    <row r="375" spans="1:3">
      <c r="A375">
        <v>373</v>
      </c>
      <c r="B375">
        <v>6434675.97958135</v>
      </c>
      <c r="C375">
        <v>1243376.22055386</v>
      </c>
    </row>
    <row r="376" spans="1:3">
      <c r="A376">
        <v>374</v>
      </c>
      <c r="B376">
        <v>6434675.99840448</v>
      </c>
      <c r="C376">
        <v>1243329.72565693</v>
      </c>
    </row>
    <row r="377" spans="1:3">
      <c r="A377">
        <v>375</v>
      </c>
      <c r="B377">
        <v>6434675.99083003</v>
      </c>
      <c r="C377">
        <v>1243370.03345141</v>
      </c>
    </row>
    <row r="378" spans="1:3">
      <c r="A378">
        <v>376</v>
      </c>
      <c r="B378">
        <v>6434676.01954588</v>
      </c>
      <c r="C378">
        <v>1243511.86524242</v>
      </c>
    </row>
    <row r="379" spans="1:3">
      <c r="A379">
        <v>377</v>
      </c>
      <c r="B379">
        <v>6434675.97660936</v>
      </c>
      <c r="C379">
        <v>1243395.10014743</v>
      </c>
    </row>
    <row r="380" spans="1:3">
      <c r="A380">
        <v>378</v>
      </c>
      <c r="B380">
        <v>6434675.98411524</v>
      </c>
      <c r="C380">
        <v>1243392.68340992</v>
      </c>
    </row>
    <row r="381" spans="1:3">
      <c r="A381">
        <v>379</v>
      </c>
      <c r="B381">
        <v>6434675.98142342</v>
      </c>
      <c r="C381">
        <v>1243398.84334824</v>
      </c>
    </row>
    <row r="382" spans="1:3">
      <c r="A382">
        <v>380</v>
      </c>
      <c r="B382">
        <v>6434675.97708892</v>
      </c>
      <c r="C382">
        <v>1243391.90551818</v>
      </c>
    </row>
    <row r="383" spans="1:3">
      <c r="A383">
        <v>381</v>
      </c>
      <c r="B383">
        <v>6434675.9705829</v>
      </c>
      <c r="C383">
        <v>1243372.43095867</v>
      </c>
    </row>
    <row r="384" spans="1:3">
      <c r="A384">
        <v>382</v>
      </c>
      <c r="B384">
        <v>6434675.97245786</v>
      </c>
      <c r="C384">
        <v>1243403.18372386</v>
      </c>
    </row>
    <row r="385" spans="1:3">
      <c r="A385">
        <v>383</v>
      </c>
      <c r="B385">
        <v>6434675.97101714</v>
      </c>
      <c r="C385">
        <v>1243382.01317991</v>
      </c>
    </row>
    <row r="386" spans="1:3">
      <c r="A386">
        <v>384</v>
      </c>
      <c r="B386">
        <v>6434675.96550108</v>
      </c>
      <c r="C386">
        <v>1243366.18656483</v>
      </c>
    </row>
    <row r="387" spans="1:3">
      <c r="A387">
        <v>385</v>
      </c>
      <c r="B387">
        <v>6434675.96021931</v>
      </c>
      <c r="C387">
        <v>1243346.84352904</v>
      </c>
    </row>
    <row r="388" spans="1:3">
      <c r="A388">
        <v>386</v>
      </c>
      <c r="B388">
        <v>6434675.96142908</v>
      </c>
      <c r="C388">
        <v>1243346.92992966</v>
      </c>
    </row>
    <row r="389" spans="1:3">
      <c r="A389">
        <v>387</v>
      </c>
      <c r="B389">
        <v>6434675.95113506</v>
      </c>
      <c r="C389">
        <v>1243338.24073369</v>
      </c>
    </row>
    <row r="390" spans="1:3">
      <c r="A390">
        <v>388</v>
      </c>
      <c r="B390">
        <v>6434675.95187924</v>
      </c>
      <c r="C390">
        <v>1243327.5955325</v>
      </c>
    </row>
    <row r="391" spans="1:3">
      <c r="A391">
        <v>389</v>
      </c>
      <c r="B391">
        <v>6434675.9492034</v>
      </c>
      <c r="C391">
        <v>1243337.65070674</v>
      </c>
    </row>
    <row r="392" spans="1:3">
      <c r="A392">
        <v>390</v>
      </c>
      <c r="B392">
        <v>6434675.94835271</v>
      </c>
      <c r="C392">
        <v>1243314.48865194</v>
      </c>
    </row>
    <row r="393" spans="1:3">
      <c r="A393">
        <v>391</v>
      </c>
      <c r="B393">
        <v>6434675.94901197</v>
      </c>
      <c r="C393">
        <v>1243308.20189889</v>
      </c>
    </row>
    <row r="394" spans="1:3">
      <c r="A394">
        <v>392</v>
      </c>
      <c r="B394">
        <v>6434675.94976543</v>
      </c>
      <c r="C394">
        <v>1243308.47626522</v>
      </c>
    </row>
    <row r="395" spans="1:3">
      <c r="A395">
        <v>393</v>
      </c>
      <c r="B395">
        <v>6434675.95049582</v>
      </c>
      <c r="C395">
        <v>1243304.13365163</v>
      </c>
    </row>
    <row r="396" spans="1:3">
      <c r="A396">
        <v>394</v>
      </c>
      <c r="B396">
        <v>6434675.94489136</v>
      </c>
      <c r="C396">
        <v>1243303.46805661</v>
      </c>
    </row>
    <row r="397" spans="1:3">
      <c r="A397">
        <v>395</v>
      </c>
      <c r="B397">
        <v>6434675.94561851</v>
      </c>
      <c r="C397">
        <v>1243299.80133458</v>
      </c>
    </row>
    <row r="398" spans="1:3">
      <c r="A398">
        <v>396</v>
      </c>
      <c r="B398">
        <v>6434675.9424939</v>
      </c>
      <c r="C398">
        <v>1243301.47247076</v>
      </c>
    </row>
    <row r="399" spans="1:3">
      <c r="A399">
        <v>397</v>
      </c>
      <c r="B399">
        <v>6434675.94317958</v>
      </c>
      <c r="C399">
        <v>1243298.20701973</v>
      </c>
    </row>
    <row r="400" spans="1:3">
      <c r="A400">
        <v>398</v>
      </c>
      <c r="B400">
        <v>6434675.94360881</v>
      </c>
      <c r="C400">
        <v>1243306.32044453</v>
      </c>
    </row>
    <row r="401" spans="1:3">
      <c r="A401">
        <v>399</v>
      </c>
      <c r="B401">
        <v>6434675.94539471</v>
      </c>
      <c r="C401">
        <v>1243299.46037219</v>
      </c>
    </row>
    <row r="402" spans="1:3">
      <c r="A402">
        <v>400</v>
      </c>
      <c r="B402">
        <v>6434675.9413946</v>
      </c>
      <c r="C402">
        <v>1243300.69591035</v>
      </c>
    </row>
    <row r="403" spans="1:3">
      <c r="A403">
        <v>401</v>
      </c>
      <c r="B403">
        <v>6434675.94217142</v>
      </c>
      <c r="C403">
        <v>1243298.46376482</v>
      </c>
    </row>
    <row r="404" spans="1:3">
      <c r="A404">
        <v>402</v>
      </c>
      <c r="B404">
        <v>6434675.93965532</v>
      </c>
      <c r="C404">
        <v>1243334.32407822</v>
      </c>
    </row>
    <row r="405" spans="1:3">
      <c r="A405">
        <v>403</v>
      </c>
      <c r="B405">
        <v>6434675.93962735</v>
      </c>
      <c r="C405">
        <v>1243329.73612481</v>
      </c>
    </row>
    <row r="406" spans="1:3">
      <c r="A406">
        <v>404</v>
      </c>
      <c r="B406">
        <v>6434675.93904259</v>
      </c>
      <c r="C406">
        <v>1243344.57339205</v>
      </c>
    </row>
    <row r="407" spans="1:3">
      <c r="A407">
        <v>405</v>
      </c>
      <c r="B407">
        <v>6434675.94082398</v>
      </c>
      <c r="C407">
        <v>1243350.15509506</v>
      </c>
    </row>
    <row r="408" spans="1:3">
      <c r="A408">
        <v>406</v>
      </c>
      <c r="B408">
        <v>6434675.9397859</v>
      </c>
      <c r="C408">
        <v>1243349.00682538</v>
      </c>
    </row>
    <row r="409" spans="1:3">
      <c r="A409">
        <v>407</v>
      </c>
      <c r="B409">
        <v>6434675.93980267</v>
      </c>
      <c r="C409">
        <v>1243346.79625542</v>
      </c>
    </row>
    <row r="410" spans="1:3">
      <c r="A410">
        <v>408</v>
      </c>
      <c r="B410">
        <v>6434675.94044549</v>
      </c>
      <c r="C410">
        <v>1243343.29705909</v>
      </c>
    </row>
    <row r="411" spans="1:3">
      <c r="A411">
        <v>409</v>
      </c>
      <c r="B411">
        <v>6434675.93991659</v>
      </c>
      <c r="C411">
        <v>1243331.19810273</v>
      </c>
    </row>
    <row r="412" spans="1:3">
      <c r="A412">
        <v>410</v>
      </c>
      <c r="B412">
        <v>6434675.93962517</v>
      </c>
      <c r="C412">
        <v>1243333.84130289</v>
      </c>
    </row>
    <row r="413" spans="1:3">
      <c r="A413">
        <v>411</v>
      </c>
      <c r="B413">
        <v>6434675.93941758</v>
      </c>
      <c r="C413">
        <v>1243336.63676116</v>
      </c>
    </row>
    <row r="414" spans="1:3">
      <c r="A414">
        <v>412</v>
      </c>
      <c r="B414">
        <v>6434675.94148579</v>
      </c>
      <c r="C414">
        <v>1243357.8617768</v>
      </c>
    </row>
    <row r="415" spans="1:3">
      <c r="A415">
        <v>413</v>
      </c>
      <c r="B415">
        <v>6434675.94010808</v>
      </c>
      <c r="C415">
        <v>1243340.88760637</v>
      </c>
    </row>
    <row r="416" spans="1:3">
      <c r="A416">
        <v>414</v>
      </c>
      <c r="B416">
        <v>6434675.94003478</v>
      </c>
      <c r="C416">
        <v>1243348.5474492</v>
      </c>
    </row>
    <row r="417" spans="1:3">
      <c r="A417">
        <v>415</v>
      </c>
      <c r="B417">
        <v>6434675.93874266</v>
      </c>
      <c r="C417">
        <v>1243347.64793836</v>
      </c>
    </row>
    <row r="418" spans="1:3">
      <c r="A418">
        <v>416</v>
      </c>
      <c r="B418">
        <v>6434675.94052353</v>
      </c>
      <c r="C418">
        <v>1243350.90445159</v>
      </c>
    </row>
    <row r="419" spans="1:3">
      <c r="A419">
        <v>417</v>
      </c>
      <c r="B419">
        <v>6434675.93973319</v>
      </c>
      <c r="C419">
        <v>1243353.37433607</v>
      </c>
    </row>
    <row r="420" spans="1:3">
      <c r="A420">
        <v>418</v>
      </c>
      <c r="B420">
        <v>6434675.94156016</v>
      </c>
      <c r="C420">
        <v>1243343.69277588</v>
      </c>
    </row>
    <row r="421" spans="1:3">
      <c r="A421">
        <v>419</v>
      </c>
      <c r="B421">
        <v>6434675.93904626</v>
      </c>
      <c r="C421">
        <v>1243347.65495736</v>
      </c>
    </row>
    <row r="422" spans="1:3">
      <c r="A422">
        <v>420</v>
      </c>
      <c r="B422">
        <v>6434675.93939371</v>
      </c>
      <c r="C422">
        <v>1243352.45342422</v>
      </c>
    </row>
    <row r="423" spans="1:3">
      <c r="A423">
        <v>421</v>
      </c>
      <c r="B423">
        <v>6434675.93828904</v>
      </c>
      <c r="C423">
        <v>1243332.0474097</v>
      </c>
    </row>
    <row r="424" spans="1:3">
      <c r="A424">
        <v>422</v>
      </c>
      <c r="B424">
        <v>6434675.93868106</v>
      </c>
      <c r="C424">
        <v>1243329.86659814</v>
      </c>
    </row>
    <row r="425" spans="1:3">
      <c r="A425">
        <v>423</v>
      </c>
      <c r="B425">
        <v>6434675.93872469</v>
      </c>
      <c r="C425">
        <v>1243336.34119232</v>
      </c>
    </row>
    <row r="426" spans="1:3">
      <c r="A426">
        <v>424</v>
      </c>
      <c r="B426">
        <v>6434675.93845733</v>
      </c>
      <c r="C426">
        <v>1243330.96303028</v>
      </c>
    </row>
    <row r="427" spans="1:3">
      <c r="A427">
        <v>425</v>
      </c>
      <c r="B427">
        <v>6434675.93784652</v>
      </c>
      <c r="C427">
        <v>1243333.37654092</v>
      </c>
    </row>
    <row r="428" spans="1:3">
      <c r="A428">
        <v>426</v>
      </c>
      <c r="B428">
        <v>6434675.93748207</v>
      </c>
      <c r="C428">
        <v>1243331.36130456</v>
      </c>
    </row>
    <row r="429" spans="1:3">
      <c r="A429">
        <v>427</v>
      </c>
      <c r="B429">
        <v>6434675.93773524</v>
      </c>
      <c r="C429">
        <v>1243337.41834818</v>
      </c>
    </row>
    <row r="430" spans="1:3">
      <c r="A430">
        <v>428</v>
      </c>
      <c r="B430">
        <v>6434675.93733519</v>
      </c>
      <c r="C430">
        <v>1243329.68672537</v>
      </c>
    </row>
    <row r="431" spans="1:3">
      <c r="A431">
        <v>429</v>
      </c>
      <c r="B431">
        <v>6434675.93766702</v>
      </c>
      <c r="C431">
        <v>1243320.47603914</v>
      </c>
    </row>
    <row r="432" spans="1:3">
      <c r="A432">
        <v>430</v>
      </c>
      <c r="B432">
        <v>6434675.93732071</v>
      </c>
      <c r="C432">
        <v>1243327.12982128</v>
      </c>
    </row>
    <row r="433" spans="1:3">
      <c r="A433">
        <v>431</v>
      </c>
      <c r="B433">
        <v>6434675.93770838</v>
      </c>
      <c r="C433">
        <v>1243327.88491613</v>
      </c>
    </row>
    <row r="434" spans="1:3">
      <c r="A434">
        <v>432</v>
      </c>
      <c r="B434">
        <v>6434675.93749901</v>
      </c>
      <c r="C434">
        <v>1243331.23960525</v>
      </c>
    </row>
    <row r="435" spans="1:3">
      <c r="A435">
        <v>433</v>
      </c>
      <c r="B435">
        <v>6434675.93827957</v>
      </c>
      <c r="C435">
        <v>1243316.27952147</v>
      </c>
    </row>
    <row r="436" spans="1:3">
      <c r="A436">
        <v>434</v>
      </c>
      <c r="B436">
        <v>6434675.93748204</v>
      </c>
      <c r="C436">
        <v>1243331.35145823</v>
      </c>
    </row>
    <row r="437" spans="1:3">
      <c r="A437">
        <v>435</v>
      </c>
      <c r="B437">
        <v>6434675.937474</v>
      </c>
      <c r="C437">
        <v>1243321.53560155</v>
      </c>
    </row>
    <row r="438" spans="1:3">
      <c r="A438">
        <v>436</v>
      </c>
      <c r="B438">
        <v>6434675.93739977</v>
      </c>
      <c r="C438">
        <v>1243327.32287819</v>
      </c>
    </row>
    <row r="439" spans="1:3">
      <c r="A439">
        <v>437</v>
      </c>
      <c r="B439">
        <v>6434675.93803849</v>
      </c>
      <c r="C439">
        <v>1243327.90856081</v>
      </c>
    </row>
    <row r="440" spans="1:3">
      <c r="A440">
        <v>438</v>
      </c>
      <c r="B440">
        <v>6434675.9372383</v>
      </c>
      <c r="C440">
        <v>1243326.39727778</v>
      </c>
    </row>
    <row r="441" spans="1:3">
      <c r="A441">
        <v>439</v>
      </c>
      <c r="B441">
        <v>6434675.93739193</v>
      </c>
      <c r="C441">
        <v>1243322.83556405</v>
      </c>
    </row>
    <row r="442" spans="1:3">
      <c r="A442">
        <v>440</v>
      </c>
      <c r="B442">
        <v>6434675.93736051</v>
      </c>
      <c r="C442">
        <v>1243331.18696585</v>
      </c>
    </row>
    <row r="443" spans="1:3">
      <c r="A443">
        <v>441</v>
      </c>
      <c r="B443">
        <v>6434675.93737797</v>
      </c>
      <c r="C443">
        <v>1243325.00106858</v>
      </c>
    </row>
    <row r="444" spans="1:3">
      <c r="A444">
        <v>442</v>
      </c>
      <c r="B444">
        <v>6434675.93732463</v>
      </c>
      <c r="C444">
        <v>1243326.98033635</v>
      </c>
    </row>
    <row r="445" spans="1:3">
      <c r="A445">
        <v>443</v>
      </c>
      <c r="B445">
        <v>6434675.93732643</v>
      </c>
      <c r="C445">
        <v>1243324.7916807</v>
      </c>
    </row>
    <row r="446" spans="1:3">
      <c r="A446">
        <v>444</v>
      </c>
      <c r="B446">
        <v>6434675.93711924</v>
      </c>
      <c r="C446">
        <v>1243327.65185982</v>
      </c>
    </row>
    <row r="447" spans="1:3">
      <c r="A447">
        <v>445</v>
      </c>
      <c r="B447">
        <v>6434675.93710542</v>
      </c>
      <c r="C447">
        <v>1243327.06965991</v>
      </c>
    </row>
    <row r="448" spans="1:3">
      <c r="A448">
        <v>446</v>
      </c>
      <c r="B448">
        <v>6434675.93720315</v>
      </c>
      <c r="C448">
        <v>1243322.3128694</v>
      </c>
    </row>
    <row r="449" spans="1:3">
      <c r="A449">
        <v>447</v>
      </c>
      <c r="B449">
        <v>6434675.93720621</v>
      </c>
      <c r="C449">
        <v>1243327.12079178</v>
      </c>
    </row>
    <row r="450" spans="1:3">
      <c r="A450">
        <v>448</v>
      </c>
      <c r="B450">
        <v>6434675.93704043</v>
      </c>
      <c r="C450">
        <v>1243329.85152888</v>
      </c>
    </row>
    <row r="451" spans="1:3">
      <c r="A451">
        <v>449</v>
      </c>
      <c r="B451">
        <v>6434675.93720903</v>
      </c>
      <c r="C451">
        <v>1243331.24148073</v>
      </c>
    </row>
    <row r="452" spans="1:3">
      <c r="A452">
        <v>450</v>
      </c>
      <c r="B452">
        <v>6434675.93702142</v>
      </c>
      <c r="C452">
        <v>1243331.86585184</v>
      </c>
    </row>
    <row r="453" spans="1:3">
      <c r="A453">
        <v>451</v>
      </c>
      <c r="B453">
        <v>6434675.9370561</v>
      </c>
      <c r="C453">
        <v>1243331.20559511</v>
      </c>
    </row>
    <row r="454" spans="1:3">
      <c r="A454">
        <v>452</v>
      </c>
      <c r="B454">
        <v>6434675.93703251</v>
      </c>
      <c r="C454">
        <v>1243337.10020468</v>
      </c>
    </row>
    <row r="455" spans="1:3">
      <c r="A455">
        <v>453</v>
      </c>
      <c r="B455">
        <v>6434675.937113</v>
      </c>
      <c r="C455">
        <v>1243332.70807885</v>
      </c>
    </row>
    <row r="456" spans="1:3">
      <c r="A456">
        <v>454</v>
      </c>
      <c r="B456">
        <v>6434675.93703582</v>
      </c>
      <c r="C456">
        <v>1243336.67058751</v>
      </c>
    </row>
    <row r="457" spans="1:3">
      <c r="A457">
        <v>455</v>
      </c>
      <c r="B457">
        <v>6434675.93711308</v>
      </c>
      <c r="C457">
        <v>1243330.72956305</v>
      </c>
    </row>
    <row r="458" spans="1:3">
      <c r="A458">
        <v>456</v>
      </c>
      <c r="B458">
        <v>6434675.9369996</v>
      </c>
      <c r="C458">
        <v>1243336.60487649</v>
      </c>
    </row>
    <row r="459" spans="1:3">
      <c r="A459">
        <v>457</v>
      </c>
      <c r="B459">
        <v>6434675.93705022</v>
      </c>
      <c r="C459">
        <v>1243336.20081982</v>
      </c>
    </row>
    <row r="460" spans="1:3">
      <c r="A460">
        <v>458</v>
      </c>
      <c r="B460">
        <v>6434675.93700533</v>
      </c>
      <c r="C460">
        <v>1243337.7194185</v>
      </c>
    </row>
    <row r="461" spans="1:3">
      <c r="A461">
        <v>459</v>
      </c>
      <c r="B461">
        <v>6434675.93700474</v>
      </c>
      <c r="C461">
        <v>1243335.24206608</v>
      </c>
    </row>
    <row r="462" spans="1:3">
      <c r="A462">
        <v>460</v>
      </c>
      <c r="B462">
        <v>6434675.93703943</v>
      </c>
      <c r="C462">
        <v>1243331.41984505</v>
      </c>
    </row>
    <row r="463" spans="1:3">
      <c r="A463">
        <v>461</v>
      </c>
      <c r="B463">
        <v>6434675.93705125</v>
      </c>
      <c r="C463">
        <v>1243336.21344832</v>
      </c>
    </row>
    <row r="464" spans="1:3">
      <c r="A464">
        <v>462</v>
      </c>
      <c r="B464">
        <v>6434675.93704193</v>
      </c>
      <c r="C464">
        <v>1243333.89989563</v>
      </c>
    </row>
    <row r="465" spans="1:3">
      <c r="A465">
        <v>463</v>
      </c>
      <c r="B465">
        <v>6434675.93696508</v>
      </c>
      <c r="C465">
        <v>1243334.37609462</v>
      </c>
    </row>
    <row r="466" spans="1:3">
      <c r="A466">
        <v>464</v>
      </c>
      <c r="B466">
        <v>6434675.93697711</v>
      </c>
      <c r="C466">
        <v>1243333.89891458</v>
      </c>
    </row>
    <row r="467" spans="1:3">
      <c r="A467">
        <v>465</v>
      </c>
      <c r="B467">
        <v>6434675.93705619</v>
      </c>
      <c r="C467">
        <v>1243337.44919849</v>
      </c>
    </row>
    <row r="468" spans="1:3">
      <c r="A468">
        <v>466</v>
      </c>
      <c r="B468">
        <v>6434675.93701444</v>
      </c>
      <c r="C468">
        <v>1243329.00674825</v>
      </c>
    </row>
    <row r="469" spans="1:3">
      <c r="A469">
        <v>467</v>
      </c>
      <c r="B469">
        <v>6434675.93705273</v>
      </c>
      <c r="C469">
        <v>1243335.65033086</v>
      </c>
    </row>
    <row r="470" spans="1:3">
      <c r="A470">
        <v>468</v>
      </c>
      <c r="B470">
        <v>6434675.93699391</v>
      </c>
      <c r="C470">
        <v>1243333.94927544</v>
      </c>
    </row>
    <row r="471" spans="1:3">
      <c r="A471">
        <v>469</v>
      </c>
      <c r="B471">
        <v>6434675.93701683</v>
      </c>
      <c r="C471">
        <v>1243335.30202807</v>
      </c>
    </row>
    <row r="472" spans="1:3">
      <c r="A472">
        <v>470</v>
      </c>
      <c r="B472">
        <v>6434675.93694597</v>
      </c>
      <c r="C472">
        <v>1243333.94050555</v>
      </c>
    </row>
    <row r="473" spans="1:3">
      <c r="A473">
        <v>471</v>
      </c>
      <c r="B473">
        <v>6434675.93694498</v>
      </c>
      <c r="C473">
        <v>1243333.84783673</v>
      </c>
    </row>
    <row r="474" spans="1:3">
      <c r="A474">
        <v>472</v>
      </c>
      <c r="B474">
        <v>6434675.93706505</v>
      </c>
      <c r="C474">
        <v>1243329.78624313</v>
      </c>
    </row>
    <row r="475" spans="1:3">
      <c r="A475">
        <v>473</v>
      </c>
      <c r="B475">
        <v>6434675.93695191</v>
      </c>
      <c r="C475">
        <v>1243333.14845064</v>
      </c>
    </row>
    <row r="476" spans="1:3">
      <c r="A476">
        <v>474</v>
      </c>
      <c r="B476">
        <v>6434675.93695862</v>
      </c>
      <c r="C476">
        <v>1243333.33311156</v>
      </c>
    </row>
    <row r="477" spans="1:3">
      <c r="A477">
        <v>475</v>
      </c>
      <c r="B477">
        <v>6434675.93695297</v>
      </c>
      <c r="C477">
        <v>1243333.40182683</v>
      </c>
    </row>
    <row r="478" spans="1:3">
      <c r="A478">
        <v>476</v>
      </c>
      <c r="B478">
        <v>6434675.93690183</v>
      </c>
      <c r="C478">
        <v>1243332.04478166</v>
      </c>
    </row>
    <row r="479" spans="1:3">
      <c r="A479">
        <v>477</v>
      </c>
      <c r="B479">
        <v>6434675.93687339</v>
      </c>
      <c r="C479">
        <v>1243332.28944405</v>
      </c>
    </row>
    <row r="480" spans="1:3">
      <c r="A480">
        <v>478</v>
      </c>
      <c r="B480">
        <v>6434675.9368862</v>
      </c>
      <c r="C480">
        <v>1243330.04389866</v>
      </c>
    </row>
    <row r="481" spans="1:3">
      <c r="A481">
        <v>479</v>
      </c>
      <c r="B481">
        <v>6434675.93690338</v>
      </c>
      <c r="C481">
        <v>1243333.58405911</v>
      </c>
    </row>
    <row r="482" spans="1:3">
      <c r="A482">
        <v>480</v>
      </c>
      <c r="B482">
        <v>6434675.93679307</v>
      </c>
      <c r="C482">
        <v>1243332.61429871</v>
      </c>
    </row>
    <row r="483" spans="1:3">
      <c r="A483">
        <v>481</v>
      </c>
      <c r="B483">
        <v>6434675.93682816</v>
      </c>
      <c r="C483">
        <v>1243333.07117076</v>
      </c>
    </row>
    <row r="484" spans="1:3">
      <c r="A484">
        <v>482</v>
      </c>
      <c r="B484">
        <v>6434675.93677143</v>
      </c>
      <c r="C484">
        <v>1243332.43582449</v>
      </c>
    </row>
    <row r="485" spans="1:3">
      <c r="A485">
        <v>483</v>
      </c>
      <c r="B485">
        <v>6434675.93676234</v>
      </c>
      <c r="C485">
        <v>1243332.99673308</v>
      </c>
    </row>
    <row r="486" spans="1:3">
      <c r="A486">
        <v>484</v>
      </c>
      <c r="B486">
        <v>6434675.93675761</v>
      </c>
      <c r="C486">
        <v>1243332.83733908</v>
      </c>
    </row>
    <row r="487" spans="1:3">
      <c r="A487">
        <v>485</v>
      </c>
      <c r="B487">
        <v>6434675.93674721</v>
      </c>
      <c r="C487">
        <v>1243335.25376784</v>
      </c>
    </row>
    <row r="488" spans="1:3">
      <c r="A488">
        <v>486</v>
      </c>
      <c r="B488">
        <v>6434675.9367642</v>
      </c>
      <c r="C488">
        <v>1243335.07901948</v>
      </c>
    </row>
    <row r="489" spans="1:3">
      <c r="A489">
        <v>487</v>
      </c>
      <c r="B489">
        <v>6434675.9367548</v>
      </c>
      <c r="C489">
        <v>1243331.13596525</v>
      </c>
    </row>
    <row r="490" spans="1:3">
      <c r="A490">
        <v>488</v>
      </c>
      <c r="B490">
        <v>6434675.93676518</v>
      </c>
      <c r="C490">
        <v>1243335.20729632</v>
      </c>
    </row>
    <row r="491" spans="1:3">
      <c r="A491">
        <v>489</v>
      </c>
      <c r="B491">
        <v>6434675.93678247</v>
      </c>
      <c r="C491">
        <v>1243336.70370059</v>
      </c>
    </row>
    <row r="492" spans="1:3">
      <c r="A492">
        <v>490</v>
      </c>
      <c r="B492">
        <v>6434675.93677498</v>
      </c>
      <c r="C492">
        <v>1243335.82953588</v>
      </c>
    </row>
    <row r="493" spans="1:3">
      <c r="A493">
        <v>491</v>
      </c>
      <c r="B493">
        <v>6434675.93676792</v>
      </c>
      <c r="C493">
        <v>1243337.49436089</v>
      </c>
    </row>
    <row r="494" spans="1:3">
      <c r="A494">
        <v>492</v>
      </c>
      <c r="B494">
        <v>6434675.93676249</v>
      </c>
      <c r="C494">
        <v>1243335.48998004</v>
      </c>
    </row>
    <row r="495" spans="1:3">
      <c r="A495">
        <v>493</v>
      </c>
      <c r="B495">
        <v>6434675.93675177</v>
      </c>
      <c r="C495">
        <v>1243333.52221077</v>
      </c>
    </row>
    <row r="496" spans="1:3">
      <c r="A496">
        <v>494</v>
      </c>
      <c r="B496">
        <v>6434675.93675726</v>
      </c>
      <c r="C496">
        <v>1243335.20244345</v>
      </c>
    </row>
    <row r="497" spans="1:3">
      <c r="A497">
        <v>495</v>
      </c>
      <c r="B497">
        <v>6434675.93675985</v>
      </c>
      <c r="C497">
        <v>1243336.8580696</v>
      </c>
    </row>
    <row r="498" spans="1:3">
      <c r="A498">
        <v>496</v>
      </c>
      <c r="B498">
        <v>6434675.93675003</v>
      </c>
      <c r="C498">
        <v>1243334.21924958</v>
      </c>
    </row>
    <row r="499" spans="1:3">
      <c r="A499">
        <v>497</v>
      </c>
      <c r="B499">
        <v>6434675.93674378</v>
      </c>
      <c r="C499">
        <v>1243333.98999714</v>
      </c>
    </row>
    <row r="500" spans="1:3">
      <c r="A500">
        <v>498</v>
      </c>
      <c r="B500">
        <v>6434675.93676191</v>
      </c>
      <c r="C500">
        <v>1243333.7250698</v>
      </c>
    </row>
    <row r="501" spans="1:3">
      <c r="A501">
        <v>499</v>
      </c>
      <c r="B501">
        <v>6434675.93678147</v>
      </c>
      <c r="C501">
        <v>1243333.0969858</v>
      </c>
    </row>
    <row r="502" spans="1:3">
      <c r="A502">
        <v>500</v>
      </c>
      <c r="B502">
        <v>6434675.93676082</v>
      </c>
      <c r="C502">
        <v>1243334.35019384</v>
      </c>
    </row>
    <row r="503" spans="1:3">
      <c r="A503">
        <v>501</v>
      </c>
      <c r="B503">
        <v>6434675.93675436</v>
      </c>
      <c r="C503">
        <v>1243331.62490308</v>
      </c>
    </row>
    <row r="504" spans="1:3">
      <c r="A504">
        <v>502</v>
      </c>
      <c r="B504">
        <v>6434675.93674282</v>
      </c>
      <c r="C504">
        <v>1243334.51168662</v>
      </c>
    </row>
    <row r="505" spans="1:3">
      <c r="A505">
        <v>503</v>
      </c>
      <c r="B505">
        <v>6434675.93674176</v>
      </c>
      <c r="C505">
        <v>1243334.35534099</v>
      </c>
    </row>
    <row r="506" spans="1:3">
      <c r="A506">
        <v>504</v>
      </c>
      <c r="B506">
        <v>6434675.93673223</v>
      </c>
      <c r="C506">
        <v>1243334.07534046</v>
      </c>
    </row>
    <row r="507" spans="1:3">
      <c r="A507">
        <v>505</v>
      </c>
      <c r="B507">
        <v>6434675.93673994</v>
      </c>
      <c r="C507">
        <v>1243333.6545622</v>
      </c>
    </row>
    <row r="508" spans="1:3">
      <c r="A508">
        <v>506</v>
      </c>
      <c r="B508">
        <v>6434675.93672618</v>
      </c>
      <c r="C508">
        <v>1243335.52782085</v>
      </c>
    </row>
    <row r="509" spans="1:3">
      <c r="A509">
        <v>507</v>
      </c>
      <c r="B509">
        <v>6434675.93672722</v>
      </c>
      <c r="C509">
        <v>1243335.44380416</v>
      </c>
    </row>
    <row r="510" spans="1:3">
      <c r="A510">
        <v>508</v>
      </c>
      <c r="B510">
        <v>6434675.93676153</v>
      </c>
      <c r="C510">
        <v>1243337.71856253</v>
      </c>
    </row>
    <row r="511" spans="1:3">
      <c r="A511">
        <v>509</v>
      </c>
      <c r="B511">
        <v>6434675.9367364</v>
      </c>
      <c r="C511">
        <v>1243335.7817279</v>
      </c>
    </row>
    <row r="512" spans="1:3">
      <c r="A512">
        <v>510</v>
      </c>
      <c r="B512">
        <v>6434675.93672554</v>
      </c>
      <c r="C512">
        <v>1243335.55239315</v>
      </c>
    </row>
    <row r="513" spans="1:3">
      <c r="A513">
        <v>511</v>
      </c>
      <c r="B513">
        <v>6434675.93673013</v>
      </c>
      <c r="C513">
        <v>1243335.58842067</v>
      </c>
    </row>
    <row r="514" spans="1:3">
      <c r="A514">
        <v>512</v>
      </c>
      <c r="B514">
        <v>6434675.93673776</v>
      </c>
      <c r="C514">
        <v>1243335.21490629</v>
      </c>
    </row>
    <row r="515" spans="1:3">
      <c r="A515">
        <v>513</v>
      </c>
      <c r="B515">
        <v>6434675.93672628</v>
      </c>
      <c r="C515">
        <v>1243335.46491447</v>
      </c>
    </row>
    <row r="516" spans="1:3">
      <c r="A516">
        <v>514</v>
      </c>
      <c r="B516">
        <v>6434675.93672571</v>
      </c>
      <c r="C516">
        <v>1243335.97539054</v>
      </c>
    </row>
    <row r="517" spans="1:3">
      <c r="A517">
        <v>515</v>
      </c>
      <c r="B517">
        <v>6434675.93673439</v>
      </c>
      <c r="C517">
        <v>1243335.47179039</v>
      </c>
    </row>
    <row r="518" spans="1:3">
      <c r="A518">
        <v>516</v>
      </c>
      <c r="B518">
        <v>6434675.93671021</v>
      </c>
      <c r="C518">
        <v>1243334.15093144</v>
      </c>
    </row>
    <row r="519" spans="1:3">
      <c r="A519">
        <v>517</v>
      </c>
      <c r="B519">
        <v>6434675.93670464</v>
      </c>
      <c r="C519">
        <v>1243332.51275449</v>
      </c>
    </row>
    <row r="520" spans="1:3">
      <c r="A520">
        <v>518</v>
      </c>
      <c r="B520">
        <v>6434675.93670844</v>
      </c>
      <c r="C520">
        <v>1243332.29080912</v>
      </c>
    </row>
    <row r="521" spans="1:3">
      <c r="A521">
        <v>519</v>
      </c>
      <c r="B521">
        <v>6434675.9367038</v>
      </c>
      <c r="C521">
        <v>1243332.01444023</v>
      </c>
    </row>
    <row r="522" spans="1:3">
      <c r="A522">
        <v>520</v>
      </c>
      <c r="B522">
        <v>6434675.93670927</v>
      </c>
      <c r="C522">
        <v>1243332.30029805</v>
      </c>
    </row>
    <row r="523" spans="1:3">
      <c r="A523">
        <v>521</v>
      </c>
      <c r="B523">
        <v>6434675.93670211</v>
      </c>
      <c r="C523">
        <v>1243332.97527784</v>
      </c>
    </row>
    <row r="524" spans="1:3">
      <c r="A524">
        <v>522</v>
      </c>
      <c r="B524">
        <v>6434675.93670799</v>
      </c>
      <c r="C524">
        <v>1243332.7666418</v>
      </c>
    </row>
    <row r="525" spans="1:3">
      <c r="A525">
        <v>523</v>
      </c>
      <c r="B525">
        <v>6434675.93670283</v>
      </c>
      <c r="C525">
        <v>1243331.90732689</v>
      </c>
    </row>
    <row r="526" spans="1:3">
      <c r="A526">
        <v>524</v>
      </c>
      <c r="B526">
        <v>6434675.93670599</v>
      </c>
      <c r="C526">
        <v>1243333.67483661</v>
      </c>
    </row>
    <row r="527" spans="1:3">
      <c r="A527">
        <v>525</v>
      </c>
      <c r="B527">
        <v>6434675.93670487</v>
      </c>
      <c r="C527">
        <v>1243332.04732173</v>
      </c>
    </row>
    <row r="528" spans="1:3">
      <c r="A528">
        <v>526</v>
      </c>
      <c r="B528">
        <v>6434675.93670611</v>
      </c>
      <c r="C528">
        <v>1243333.24044227</v>
      </c>
    </row>
    <row r="529" spans="1:3">
      <c r="A529">
        <v>527</v>
      </c>
      <c r="B529">
        <v>6434675.93671125</v>
      </c>
      <c r="C529">
        <v>1243332.20345482</v>
      </c>
    </row>
    <row r="530" spans="1:3">
      <c r="A530">
        <v>528</v>
      </c>
      <c r="B530">
        <v>6434675.93670436</v>
      </c>
      <c r="C530">
        <v>1243333.04657768</v>
      </c>
    </row>
    <row r="531" spans="1:3">
      <c r="A531">
        <v>529</v>
      </c>
      <c r="B531">
        <v>6434675.93671185</v>
      </c>
      <c r="C531">
        <v>1243331.98699955</v>
      </c>
    </row>
    <row r="532" spans="1:3">
      <c r="A532">
        <v>530</v>
      </c>
      <c r="B532">
        <v>6434675.93670623</v>
      </c>
      <c r="C532">
        <v>1243332.99003943</v>
      </c>
    </row>
    <row r="533" spans="1:3">
      <c r="A533">
        <v>531</v>
      </c>
      <c r="B533">
        <v>6434675.93671081</v>
      </c>
      <c r="C533">
        <v>1243332.6755323</v>
      </c>
    </row>
    <row r="534" spans="1:3">
      <c r="A534">
        <v>532</v>
      </c>
      <c r="B534">
        <v>6434675.93670602</v>
      </c>
      <c r="C534">
        <v>1243332.77640389</v>
      </c>
    </row>
    <row r="535" spans="1:3">
      <c r="A535">
        <v>533</v>
      </c>
      <c r="B535">
        <v>6434675.93670383</v>
      </c>
      <c r="C535">
        <v>1243333.63059293</v>
      </c>
    </row>
    <row r="536" spans="1:3">
      <c r="A536">
        <v>534</v>
      </c>
      <c r="B536">
        <v>6434675.93670461</v>
      </c>
      <c r="C536">
        <v>1243333.81831951</v>
      </c>
    </row>
    <row r="537" spans="1:3">
      <c r="A537">
        <v>535</v>
      </c>
      <c r="B537">
        <v>6434675.93670009</v>
      </c>
      <c r="C537">
        <v>1243333.63574977</v>
      </c>
    </row>
    <row r="538" spans="1:3">
      <c r="A538">
        <v>536</v>
      </c>
      <c r="B538">
        <v>6434675.93670138</v>
      </c>
      <c r="C538">
        <v>1243333.52328448</v>
      </c>
    </row>
    <row r="539" spans="1:3">
      <c r="A539">
        <v>537</v>
      </c>
      <c r="B539">
        <v>6434675.93670191</v>
      </c>
      <c r="C539">
        <v>1243333.51732777</v>
      </c>
    </row>
    <row r="540" spans="1:3">
      <c r="A540">
        <v>538</v>
      </c>
      <c r="B540">
        <v>6434675.93670084</v>
      </c>
      <c r="C540">
        <v>1243333.83098741</v>
      </c>
    </row>
    <row r="541" spans="1:3">
      <c r="A541">
        <v>539</v>
      </c>
      <c r="B541">
        <v>6434675.93670091</v>
      </c>
      <c r="C541">
        <v>1243333.65537772</v>
      </c>
    </row>
    <row r="542" spans="1:3">
      <c r="A542">
        <v>540</v>
      </c>
      <c r="B542">
        <v>6434675.93670055</v>
      </c>
      <c r="C542">
        <v>1243333.59266442</v>
      </c>
    </row>
    <row r="543" spans="1:3">
      <c r="A543">
        <v>541</v>
      </c>
      <c r="B543">
        <v>6434675.93669889</v>
      </c>
      <c r="C543">
        <v>1243333.50156298</v>
      </c>
    </row>
    <row r="544" spans="1:3">
      <c r="A544">
        <v>542</v>
      </c>
      <c r="B544">
        <v>6434675.93669823</v>
      </c>
      <c r="C544">
        <v>1243333.25236563</v>
      </c>
    </row>
    <row r="545" spans="1:3">
      <c r="A545">
        <v>543</v>
      </c>
      <c r="B545">
        <v>6434675.93669613</v>
      </c>
      <c r="C545">
        <v>1243333.40964177</v>
      </c>
    </row>
    <row r="546" spans="1:3">
      <c r="A546">
        <v>544</v>
      </c>
      <c r="B546">
        <v>6434675.93669744</v>
      </c>
      <c r="C546">
        <v>1243333.64960559</v>
      </c>
    </row>
    <row r="547" spans="1:3">
      <c r="A547">
        <v>545</v>
      </c>
      <c r="B547">
        <v>6434675.93669403</v>
      </c>
      <c r="C547">
        <v>1243333.48763796</v>
      </c>
    </row>
    <row r="548" spans="1:3">
      <c r="A548">
        <v>546</v>
      </c>
      <c r="B548">
        <v>6434675.93669285</v>
      </c>
      <c r="C548">
        <v>1243333.27634676</v>
      </c>
    </row>
    <row r="549" spans="1:3">
      <c r="A549">
        <v>547</v>
      </c>
      <c r="B549">
        <v>6434675.93669294</v>
      </c>
      <c r="C549">
        <v>1243332.86719137</v>
      </c>
    </row>
    <row r="550" spans="1:3">
      <c r="A550">
        <v>548</v>
      </c>
      <c r="B550">
        <v>6434675.93669343</v>
      </c>
      <c r="C550">
        <v>1243333.20265697</v>
      </c>
    </row>
    <row r="551" spans="1:3">
      <c r="A551">
        <v>549</v>
      </c>
      <c r="B551">
        <v>6434675.93669451</v>
      </c>
      <c r="C551">
        <v>1243333.27229663</v>
      </c>
    </row>
    <row r="552" spans="1:3">
      <c r="A552">
        <v>550</v>
      </c>
      <c r="B552">
        <v>6434675.93669336</v>
      </c>
      <c r="C552">
        <v>1243333.01559647</v>
      </c>
    </row>
    <row r="553" spans="1:3">
      <c r="A553">
        <v>551</v>
      </c>
      <c r="B553">
        <v>6434675.93669314</v>
      </c>
      <c r="C553">
        <v>1243333.46728266</v>
      </c>
    </row>
    <row r="554" spans="1:3">
      <c r="A554">
        <v>552</v>
      </c>
      <c r="B554">
        <v>6434675.93669342</v>
      </c>
      <c r="C554">
        <v>1243333.52324512</v>
      </c>
    </row>
    <row r="555" spans="1:3">
      <c r="A555">
        <v>553</v>
      </c>
      <c r="B555">
        <v>6434675.93669311</v>
      </c>
      <c r="C555">
        <v>1243332.69364395</v>
      </c>
    </row>
    <row r="556" spans="1:3">
      <c r="A556">
        <v>554</v>
      </c>
      <c r="B556">
        <v>6434675.93669328</v>
      </c>
      <c r="C556">
        <v>1243333.23297282</v>
      </c>
    </row>
    <row r="557" spans="1:3">
      <c r="A557">
        <v>555</v>
      </c>
      <c r="B557">
        <v>6434675.9366929</v>
      </c>
      <c r="C557">
        <v>1243333.05012467</v>
      </c>
    </row>
    <row r="558" spans="1:3">
      <c r="A558">
        <v>556</v>
      </c>
      <c r="B558">
        <v>6434675.93669434</v>
      </c>
      <c r="C558">
        <v>1243332.89673756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3418642.56216607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2580716.6054745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2452524.2400098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2379528.89974768</v>
      </c>
      <c r="C49">
        <v>3212438.4458139</v>
      </c>
    </row>
    <row r="50" spans="1:3">
      <c r="A50">
        <v>48</v>
      </c>
      <c r="B50">
        <v>2347789.1507767</v>
      </c>
      <c r="C50">
        <v>3212438.4458139</v>
      </c>
    </row>
    <row r="51" spans="1:3">
      <c r="A51">
        <v>49</v>
      </c>
      <c r="B51">
        <v>2319048.89834116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2311431.31579747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2285008.80639107</v>
      </c>
      <c r="C55">
        <v>3212438.4458139</v>
      </c>
    </row>
    <row r="56" spans="1:3">
      <c r="A56">
        <v>54</v>
      </c>
      <c r="B56">
        <v>2258746.17206193</v>
      </c>
      <c r="C56">
        <v>3212438.4458139</v>
      </c>
    </row>
    <row r="57" spans="1:3">
      <c r="A57">
        <v>55</v>
      </c>
      <c r="B57">
        <v>2204623.13001604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2134782.34475906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2082375.20708092</v>
      </c>
      <c r="C61">
        <v>3212438.4458139</v>
      </c>
    </row>
    <row r="62" spans="1:3">
      <c r="A62">
        <v>60</v>
      </c>
      <c r="B62">
        <v>2071483.61574542</v>
      </c>
      <c r="C62">
        <v>3212438.4458139</v>
      </c>
    </row>
    <row r="63" spans="1:3">
      <c r="A63">
        <v>61</v>
      </c>
      <c r="B63">
        <v>2072485.06808999</v>
      </c>
      <c r="C63">
        <v>3212438.4458139</v>
      </c>
    </row>
    <row r="64" spans="1:3">
      <c r="A64">
        <v>62</v>
      </c>
      <c r="B64">
        <v>2049928.43158927</v>
      </c>
      <c r="C64">
        <v>3212438.4458139</v>
      </c>
    </row>
    <row r="65" spans="1:3">
      <c r="A65">
        <v>63</v>
      </c>
      <c r="B65">
        <v>2040609.17548534</v>
      </c>
      <c r="C65">
        <v>3212438.4458139</v>
      </c>
    </row>
    <row r="66" spans="1:3">
      <c r="A66">
        <v>64</v>
      </c>
      <c r="B66">
        <v>2041590.70943866</v>
      </c>
      <c r="C66">
        <v>3212438.4458139</v>
      </c>
    </row>
    <row r="67" spans="1:3">
      <c r="A67">
        <v>65</v>
      </c>
      <c r="B67">
        <v>2021466.83221795</v>
      </c>
      <c r="C67">
        <v>3212438.4458139</v>
      </c>
    </row>
    <row r="68" spans="1:3">
      <c r="A68">
        <v>66</v>
      </c>
      <c r="B68">
        <v>2013027.28497724</v>
      </c>
      <c r="C68">
        <v>3212438.4458139</v>
      </c>
    </row>
    <row r="69" spans="1:3">
      <c r="A69">
        <v>67</v>
      </c>
      <c r="B69">
        <v>2012879.40566591</v>
      </c>
      <c r="C69">
        <v>3212438.4458139</v>
      </c>
    </row>
    <row r="70" spans="1:3">
      <c r="A70">
        <v>68</v>
      </c>
      <c r="B70">
        <v>1986447.87212643</v>
      </c>
      <c r="C70">
        <v>3212438.4458139</v>
      </c>
    </row>
    <row r="71" spans="1:3">
      <c r="A71">
        <v>69</v>
      </c>
      <c r="B71">
        <v>1984611.36851607</v>
      </c>
      <c r="C71">
        <v>3212438.4458139</v>
      </c>
    </row>
    <row r="72" spans="1:3">
      <c r="A72">
        <v>70</v>
      </c>
      <c r="B72">
        <v>1985086.88747689</v>
      </c>
      <c r="C72">
        <v>3212438.4458139</v>
      </c>
    </row>
    <row r="73" spans="1:3">
      <c r="A73">
        <v>71</v>
      </c>
      <c r="B73">
        <v>1976271.57137507</v>
      </c>
      <c r="C73">
        <v>3212438.4458139</v>
      </c>
    </row>
    <row r="74" spans="1:3">
      <c r="A74">
        <v>72</v>
      </c>
      <c r="B74">
        <v>1976764.61606642</v>
      </c>
      <c r="C74">
        <v>3212438.4458139</v>
      </c>
    </row>
    <row r="75" spans="1:3">
      <c r="A75">
        <v>73</v>
      </c>
      <c r="B75">
        <v>1958598.45632647</v>
      </c>
      <c r="C75">
        <v>3212438.4458139</v>
      </c>
    </row>
    <row r="76" spans="1:3">
      <c r="A76">
        <v>74</v>
      </c>
      <c r="B76">
        <v>1930047.84295617</v>
      </c>
      <c r="C76">
        <v>3212438.4458139</v>
      </c>
    </row>
    <row r="77" spans="1:3">
      <c r="A77">
        <v>75</v>
      </c>
      <c r="B77">
        <v>1904751.84445194</v>
      </c>
      <c r="C77">
        <v>3212438.4458139</v>
      </c>
    </row>
    <row r="78" spans="1:3">
      <c r="A78">
        <v>76</v>
      </c>
      <c r="B78">
        <v>1883983.4366509</v>
      </c>
      <c r="C78">
        <v>3212438.4458139</v>
      </c>
    </row>
    <row r="79" spans="1:3">
      <c r="A79">
        <v>77</v>
      </c>
      <c r="B79">
        <v>1871702.68274281</v>
      </c>
      <c r="C79">
        <v>3212438.4458139</v>
      </c>
    </row>
    <row r="80" spans="1:3">
      <c r="A80">
        <v>78</v>
      </c>
      <c r="B80">
        <v>1861782.01460776</v>
      </c>
      <c r="C80">
        <v>3212438.4458139</v>
      </c>
    </row>
    <row r="81" spans="1:3">
      <c r="A81">
        <v>79</v>
      </c>
      <c r="B81">
        <v>1857453.03930437</v>
      </c>
      <c r="C81">
        <v>3212438.4458139</v>
      </c>
    </row>
    <row r="82" spans="1:3">
      <c r="A82">
        <v>80</v>
      </c>
      <c r="B82">
        <v>1857222.45439966</v>
      </c>
      <c r="C82">
        <v>3212438.4458139</v>
      </c>
    </row>
    <row r="83" spans="1:3">
      <c r="A83">
        <v>81</v>
      </c>
      <c r="B83">
        <v>1838513.76141313</v>
      </c>
      <c r="C83">
        <v>3212438.4458139</v>
      </c>
    </row>
    <row r="84" spans="1:3">
      <c r="A84">
        <v>82</v>
      </c>
      <c r="B84">
        <v>1827030.80535478</v>
      </c>
      <c r="C84">
        <v>3212438.4458139</v>
      </c>
    </row>
    <row r="85" spans="1:3">
      <c r="A85">
        <v>83</v>
      </c>
      <c r="B85">
        <v>1822306.70693744</v>
      </c>
      <c r="C85">
        <v>3212438.4458139</v>
      </c>
    </row>
    <row r="86" spans="1:3">
      <c r="A86">
        <v>84</v>
      </c>
      <c r="B86">
        <v>1822992.97255621</v>
      </c>
      <c r="C86">
        <v>3212438.4458139</v>
      </c>
    </row>
    <row r="87" spans="1:3">
      <c r="A87">
        <v>85</v>
      </c>
      <c r="B87">
        <v>1809086.85931184</v>
      </c>
      <c r="C87">
        <v>3212438.4458139</v>
      </c>
    </row>
    <row r="88" spans="1:3">
      <c r="A88">
        <v>86</v>
      </c>
      <c r="B88">
        <v>1791730.17241966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1777381.65684721</v>
      </c>
      <c r="C90">
        <v>3212438.4458139</v>
      </c>
    </row>
    <row r="91" spans="1:3">
      <c r="A91">
        <v>89</v>
      </c>
      <c r="B91">
        <v>1777874.05694683</v>
      </c>
      <c r="C91">
        <v>3212438.4458139</v>
      </c>
    </row>
    <row r="92" spans="1:3">
      <c r="A92">
        <v>90</v>
      </c>
      <c r="B92">
        <v>1773881.15817292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1757981.73357143</v>
      </c>
      <c r="C94">
        <v>3212438.4458139</v>
      </c>
    </row>
    <row r="95" spans="1:3">
      <c r="A95">
        <v>93</v>
      </c>
      <c r="B95">
        <v>1746187.7101417</v>
      </c>
      <c r="C95">
        <v>3212438.4458139</v>
      </c>
    </row>
    <row r="96" spans="1:3">
      <c r="A96">
        <v>94</v>
      </c>
      <c r="B96">
        <v>1729433.80902201</v>
      </c>
      <c r="C96">
        <v>3212438.4458139</v>
      </c>
    </row>
    <row r="97" spans="1:3">
      <c r="A97">
        <v>95</v>
      </c>
      <c r="B97">
        <v>1720767.48841487</v>
      </c>
      <c r="C97">
        <v>3212438.4458139</v>
      </c>
    </row>
    <row r="98" spans="1:3">
      <c r="A98">
        <v>96</v>
      </c>
      <c r="B98">
        <v>1713543.25344993</v>
      </c>
      <c r="C98">
        <v>3212438.4458139</v>
      </c>
    </row>
    <row r="99" spans="1:3">
      <c r="A99">
        <v>97</v>
      </c>
      <c r="B99">
        <v>1712321.50537736</v>
      </c>
      <c r="C99">
        <v>3212438.4458139</v>
      </c>
    </row>
    <row r="100" spans="1:3">
      <c r="A100">
        <v>98</v>
      </c>
      <c r="B100">
        <v>1711769.54188891</v>
      </c>
      <c r="C100">
        <v>3212438.4458139</v>
      </c>
    </row>
    <row r="101" spans="1:3">
      <c r="A101">
        <v>99</v>
      </c>
      <c r="B101">
        <v>1698655.62514584</v>
      </c>
      <c r="C101">
        <v>3212438.4458139</v>
      </c>
    </row>
    <row r="102" spans="1:3">
      <c r="A102">
        <v>100</v>
      </c>
      <c r="B102">
        <v>1692412.95531157</v>
      </c>
      <c r="C102">
        <v>3212438.4458139</v>
      </c>
    </row>
    <row r="103" spans="1:3">
      <c r="A103">
        <v>101</v>
      </c>
      <c r="B103">
        <v>1690947.3693607</v>
      </c>
      <c r="C103">
        <v>3212438.4458139</v>
      </c>
    </row>
    <row r="104" spans="1:3">
      <c r="A104">
        <v>102</v>
      </c>
      <c r="B104">
        <v>1690907.6617927</v>
      </c>
      <c r="C104">
        <v>3212438.4458139</v>
      </c>
    </row>
    <row r="105" spans="1:3">
      <c r="A105">
        <v>103</v>
      </c>
      <c r="B105">
        <v>1680520.42848278</v>
      </c>
      <c r="C105">
        <v>3212438.4458139</v>
      </c>
    </row>
    <row r="106" spans="1:3">
      <c r="A106">
        <v>104</v>
      </c>
      <c r="B106">
        <v>1668411.82700581</v>
      </c>
      <c r="C106">
        <v>3212438.4458139</v>
      </c>
    </row>
    <row r="107" spans="1:3">
      <c r="A107">
        <v>105</v>
      </c>
      <c r="B107">
        <v>1661955.96882689</v>
      </c>
      <c r="C107">
        <v>3212438.4458139</v>
      </c>
    </row>
    <row r="108" spans="1:3">
      <c r="A108">
        <v>106</v>
      </c>
      <c r="B108">
        <v>1659879.00742343</v>
      </c>
      <c r="C108">
        <v>3212438.4458139</v>
      </c>
    </row>
    <row r="109" spans="1:3">
      <c r="A109">
        <v>107</v>
      </c>
      <c r="B109">
        <v>1659873.65483368</v>
      </c>
      <c r="C109">
        <v>3212438.4458139</v>
      </c>
    </row>
    <row r="110" spans="1:3">
      <c r="A110">
        <v>108</v>
      </c>
      <c r="B110">
        <v>1652417.88821235</v>
      </c>
      <c r="C110">
        <v>3212438.4458139</v>
      </c>
    </row>
    <row r="111" spans="1:3">
      <c r="A111">
        <v>109</v>
      </c>
      <c r="B111">
        <v>1643609.00841192</v>
      </c>
      <c r="C111">
        <v>3212438.4458139</v>
      </c>
    </row>
    <row r="112" spans="1:3">
      <c r="A112">
        <v>110</v>
      </c>
      <c r="B112">
        <v>1636118.78052266</v>
      </c>
      <c r="C112">
        <v>3212438.4458139</v>
      </c>
    </row>
    <row r="113" spans="1:3">
      <c r="A113">
        <v>111</v>
      </c>
      <c r="B113">
        <v>1625968.8996334</v>
      </c>
      <c r="C113">
        <v>3212438.4458139</v>
      </c>
    </row>
    <row r="114" spans="1:3">
      <c r="A114">
        <v>112</v>
      </c>
      <c r="B114">
        <v>1617195.50174407</v>
      </c>
      <c r="C114">
        <v>3212438.4458139</v>
      </c>
    </row>
    <row r="115" spans="1:3">
      <c r="A115">
        <v>113</v>
      </c>
      <c r="B115">
        <v>1611237.48610605</v>
      </c>
      <c r="C115">
        <v>3212438.4458139</v>
      </c>
    </row>
    <row r="116" spans="1:3">
      <c r="A116">
        <v>114</v>
      </c>
      <c r="B116">
        <v>1606340.86106605</v>
      </c>
      <c r="C116">
        <v>3212438.4458139</v>
      </c>
    </row>
    <row r="117" spans="1:3">
      <c r="A117">
        <v>115</v>
      </c>
      <c r="B117">
        <v>1599755.05197585</v>
      </c>
      <c r="C117">
        <v>3212438.4458139</v>
      </c>
    </row>
    <row r="118" spans="1:3">
      <c r="A118">
        <v>116</v>
      </c>
      <c r="B118">
        <v>1593937.78453673</v>
      </c>
      <c r="C118">
        <v>3212438.4458139</v>
      </c>
    </row>
    <row r="119" spans="1:3">
      <c r="A119">
        <v>117</v>
      </c>
      <c r="B119">
        <v>1587064.44591187</v>
      </c>
      <c r="C119">
        <v>3212438.4458139</v>
      </c>
    </row>
    <row r="120" spans="1:3">
      <c r="A120">
        <v>118</v>
      </c>
      <c r="B120">
        <v>1581516.2715657</v>
      </c>
      <c r="C120">
        <v>3212438.4458139</v>
      </c>
    </row>
    <row r="121" spans="1:3">
      <c r="A121">
        <v>119</v>
      </c>
      <c r="B121">
        <v>1578165.79420284</v>
      </c>
      <c r="C121">
        <v>3212438.4458139</v>
      </c>
    </row>
    <row r="122" spans="1:3">
      <c r="A122">
        <v>120</v>
      </c>
      <c r="B122">
        <v>1577871.98311174</v>
      </c>
      <c r="C122">
        <v>3212438.4458139</v>
      </c>
    </row>
    <row r="123" spans="1:3">
      <c r="A123">
        <v>121</v>
      </c>
      <c r="B123">
        <v>1571577.76770496</v>
      </c>
      <c r="C123">
        <v>3212438.4458139</v>
      </c>
    </row>
    <row r="124" spans="1:3">
      <c r="A124">
        <v>122</v>
      </c>
      <c r="B124">
        <v>1563416.91548894</v>
      </c>
      <c r="C124">
        <v>3212438.4458139</v>
      </c>
    </row>
    <row r="125" spans="1:3">
      <c r="A125">
        <v>123</v>
      </c>
      <c r="B125">
        <v>1559132.06006808</v>
      </c>
      <c r="C125">
        <v>3212438.4458139</v>
      </c>
    </row>
    <row r="126" spans="1:3">
      <c r="A126">
        <v>124</v>
      </c>
      <c r="B126">
        <v>1557465.28589999</v>
      </c>
      <c r="C126">
        <v>3212438.4458139</v>
      </c>
    </row>
    <row r="127" spans="1:3">
      <c r="A127">
        <v>125</v>
      </c>
      <c r="B127">
        <v>1557676.51927176</v>
      </c>
      <c r="C127">
        <v>3212438.4458139</v>
      </c>
    </row>
    <row r="128" spans="1:3">
      <c r="A128">
        <v>126</v>
      </c>
      <c r="B128">
        <v>1552275.12401483</v>
      </c>
      <c r="C128">
        <v>3212438.4458139</v>
      </c>
    </row>
    <row r="129" spans="1:3">
      <c r="A129">
        <v>127</v>
      </c>
      <c r="B129">
        <v>1548593.91970528</v>
      </c>
      <c r="C129">
        <v>3212438.4458139</v>
      </c>
    </row>
    <row r="130" spans="1:3">
      <c r="A130">
        <v>128</v>
      </c>
      <c r="B130">
        <v>1542924.77469875</v>
      </c>
      <c r="C130">
        <v>3212438.4458139</v>
      </c>
    </row>
    <row r="131" spans="1:3">
      <c r="A131">
        <v>129</v>
      </c>
      <c r="B131">
        <v>1538836.68997788</v>
      </c>
      <c r="C131">
        <v>3212438.4458139</v>
      </c>
    </row>
    <row r="132" spans="1:3">
      <c r="A132">
        <v>130</v>
      </c>
      <c r="B132">
        <v>1530646.51224013</v>
      </c>
      <c r="C132">
        <v>3212438.4458139</v>
      </c>
    </row>
    <row r="133" spans="1:3">
      <c r="A133">
        <v>131</v>
      </c>
      <c r="B133">
        <v>1526115.72415875</v>
      </c>
      <c r="C133">
        <v>3212438.4458139</v>
      </c>
    </row>
    <row r="134" spans="1:3">
      <c r="A134">
        <v>132</v>
      </c>
      <c r="B134">
        <v>1522720.83896284</v>
      </c>
      <c r="C134">
        <v>3212438.4458139</v>
      </c>
    </row>
    <row r="135" spans="1:3">
      <c r="A135">
        <v>133</v>
      </c>
      <c r="B135">
        <v>1519157.99380242</v>
      </c>
      <c r="C135">
        <v>3212438.4458139</v>
      </c>
    </row>
    <row r="136" spans="1:3">
      <c r="A136">
        <v>134</v>
      </c>
      <c r="B136">
        <v>1514821.34088037</v>
      </c>
      <c r="C136">
        <v>3212438.4458139</v>
      </c>
    </row>
    <row r="137" spans="1:3">
      <c r="A137">
        <v>135</v>
      </c>
      <c r="B137">
        <v>1509844.21177811</v>
      </c>
      <c r="C137">
        <v>3212438.4458139</v>
      </c>
    </row>
    <row r="138" spans="1:3">
      <c r="A138">
        <v>136</v>
      </c>
      <c r="B138">
        <v>1506891.72356618</v>
      </c>
      <c r="C138">
        <v>3212438.4458139</v>
      </c>
    </row>
    <row r="139" spans="1:3">
      <c r="A139">
        <v>137</v>
      </c>
      <c r="B139">
        <v>1504540.98065367</v>
      </c>
      <c r="C139">
        <v>3212438.4458139</v>
      </c>
    </row>
    <row r="140" spans="1:3">
      <c r="A140">
        <v>138</v>
      </c>
      <c r="B140">
        <v>1504481.5068225</v>
      </c>
      <c r="C140">
        <v>3212438.4458139</v>
      </c>
    </row>
    <row r="141" spans="1:3">
      <c r="A141">
        <v>139</v>
      </c>
      <c r="B141">
        <v>1500421.91099515</v>
      </c>
      <c r="C141">
        <v>3212438.4458139</v>
      </c>
    </row>
    <row r="142" spans="1:3">
      <c r="A142">
        <v>140</v>
      </c>
      <c r="B142">
        <v>1494588.93829963</v>
      </c>
      <c r="C142">
        <v>3212438.4458139</v>
      </c>
    </row>
    <row r="143" spans="1:3">
      <c r="A143">
        <v>141</v>
      </c>
      <c r="B143">
        <v>1491334.24548166</v>
      </c>
      <c r="C143">
        <v>3212438.4458139</v>
      </c>
    </row>
    <row r="144" spans="1:3">
      <c r="A144">
        <v>142</v>
      </c>
      <c r="B144">
        <v>1490148.6804179</v>
      </c>
      <c r="C144">
        <v>3212438.4458139</v>
      </c>
    </row>
    <row r="145" spans="1:3">
      <c r="A145">
        <v>143</v>
      </c>
      <c r="B145">
        <v>1490079.80528305</v>
      </c>
      <c r="C145">
        <v>3212438.4458139</v>
      </c>
    </row>
    <row r="146" spans="1:3">
      <c r="A146">
        <v>144</v>
      </c>
      <c r="B146">
        <v>1486822.33736097</v>
      </c>
      <c r="C146">
        <v>3212438.4458139</v>
      </c>
    </row>
    <row r="147" spans="1:3">
      <c r="A147">
        <v>145</v>
      </c>
      <c r="B147">
        <v>1482422.38645047</v>
      </c>
      <c r="C147">
        <v>3212438.4458139</v>
      </c>
    </row>
    <row r="148" spans="1:3">
      <c r="A148">
        <v>146</v>
      </c>
      <c r="B148">
        <v>1479282.22767405</v>
      </c>
      <c r="C148">
        <v>3212438.4458139</v>
      </c>
    </row>
    <row r="149" spans="1:3">
      <c r="A149">
        <v>147</v>
      </c>
      <c r="B149">
        <v>1474118.38741556</v>
      </c>
      <c r="C149">
        <v>3212438.4458139</v>
      </c>
    </row>
    <row r="150" spans="1:3">
      <c r="A150">
        <v>148</v>
      </c>
      <c r="B150">
        <v>1470520.80124872</v>
      </c>
      <c r="C150">
        <v>3212438.4458139</v>
      </c>
    </row>
    <row r="151" spans="1:3">
      <c r="A151">
        <v>149</v>
      </c>
      <c r="B151">
        <v>1467884.51924108</v>
      </c>
      <c r="C151">
        <v>3212438.4458139</v>
      </c>
    </row>
    <row r="152" spans="1:3">
      <c r="A152">
        <v>150</v>
      </c>
      <c r="B152">
        <v>1465438.06142703</v>
      </c>
      <c r="C152">
        <v>3212438.4458139</v>
      </c>
    </row>
    <row r="153" spans="1:3">
      <c r="A153">
        <v>151</v>
      </c>
      <c r="B153">
        <v>1462302.11133831</v>
      </c>
      <c r="C153">
        <v>3212438.4458139</v>
      </c>
    </row>
    <row r="154" spans="1:3">
      <c r="A154">
        <v>152</v>
      </c>
      <c r="B154">
        <v>1459320.91180601</v>
      </c>
      <c r="C154">
        <v>3212438.4458139</v>
      </c>
    </row>
    <row r="155" spans="1:3">
      <c r="A155">
        <v>153</v>
      </c>
      <c r="B155">
        <v>1455992.45333853</v>
      </c>
      <c r="C155">
        <v>3212438.4458139</v>
      </c>
    </row>
    <row r="156" spans="1:3">
      <c r="A156">
        <v>154</v>
      </c>
      <c r="B156">
        <v>1453115.57270425</v>
      </c>
      <c r="C156">
        <v>3212438.4458139</v>
      </c>
    </row>
    <row r="157" spans="1:3">
      <c r="A157">
        <v>155</v>
      </c>
      <c r="B157">
        <v>1451925.40673504</v>
      </c>
      <c r="C157">
        <v>3212438.4458139</v>
      </c>
    </row>
    <row r="158" spans="1:3">
      <c r="A158">
        <v>156</v>
      </c>
      <c r="B158">
        <v>1452153.4862005</v>
      </c>
      <c r="C158">
        <v>3212438.4458139</v>
      </c>
    </row>
    <row r="159" spans="1:3">
      <c r="A159">
        <v>157</v>
      </c>
      <c r="B159">
        <v>1448846.67497447</v>
      </c>
      <c r="C159">
        <v>3212438.4458139</v>
      </c>
    </row>
    <row r="160" spans="1:3">
      <c r="A160">
        <v>158</v>
      </c>
      <c r="B160">
        <v>1444591.12221604</v>
      </c>
      <c r="C160">
        <v>3212438.4458139</v>
      </c>
    </row>
    <row r="161" spans="1:3">
      <c r="A161">
        <v>159</v>
      </c>
      <c r="B161">
        <v>1442962.16768019</v>
      </c>
      <c r="C161">
        <v>3212438.4458139</v>
      </c>
    </row>
    <row r="162" spans="1:3">
      <c r="A162">
        <v>160</v>
      </c>
      <c r="B162">
        <v>1442929.49189463</v>
      </c>
      <c r="C162">
        <v>3212438.4458139</v>
      </c>
    </row>
    <row r="163" spans="1:3">
      <c r="A163">
        <v>161</v>
      </c>
      <c r="B163">
        <v>1442365.92609723</v>
      </c>
      <c r="C163">
        <v>3212438.4458139</v>
      </c>
    </row>
    <row r="164" spans="1:3">
      <c r="A164">
        <v>162</v>
      </c>
      <c r="B164">
        <v>1441681.29990616</v>
      </c>
      <c r="C164">
        <v>3212438.4458139</v>
      </c>
    </row>
    <row r="165" spans="1:3">
      <c r="A165">
        <v>163</v>
      </c>
      <c r="B165">
        <v>1440255.66929051</v>
      </c>
      <c r="C165">
        <v>3212438.4458139</v>
      </c>
    </row>
    <row r="166" spans="1:3">
      <c r="A166">
        <v>164</v>
      </c>
      <c r="B166">
        <v>1438077.58375419</v>
      </c>
      <c r="C166">
        <v>3212438.4458139</v>
      </c>
    </row>
    <row r="167" spans="1:3">
      <c r="A167">
        <v>165</v>
      </c>
      <c r="B167">
        <v>1439267.07773859</v>
      </c>
      <c r="C167">
        <v>3212438.4458139</v>
      </c>
    </row>
    <row r="168" spans="1:3">
      <c r="A168">
        <v>166</v>
      </c>
      <c r="B168">
        <v>1435773.42775507</v>
      </c>
      <c r="C168">
        <v>3212438.4458139</v>
      </c>
    </row>
    <row r="169" spans="1:3">
      <c r="A169">
        <v>167</v>
      </c>
      <c r="B169">
        <v>1433150.31335323</v>
      </c>
      <c r="C169">
        <v>3212438.4458139</v>
      </c>
    </row>
    <row r="170" spans="1:3">
      <c r="A170">
        <v>168</v>
      </c>
      <c r="B170">
        <v>1433022.23992776</v>
      </c>
      <c r="C170">
        <v>3212438.4458139</v>
      </c>
    </row>
    <row r="171" spans="1:3">
      <c r="A171">
        <v>169</v>
      </c>
      <c r="B171">
        <v>1431439.84290778</v>
      </c>
      <c r="C171">
        <v>3212438.4458139</v>
      </c>
    </row>
    <row r="172" spans="1:3">
      <c r="A172">
        <v>170</v>
      </c>
      <c r="B172">
        <v>1429917.29629742</v>
      </c>
      <c r="C172">
        <v>3212438.4458139</v>
      </c>
    </row>
    <row r="173" spans="1:3">
      <c r="A173">
        <v>171</v>
      </c>
      <c r="B173">
        <v>1428097.22378317</v>
      </c>
      <c r="C173">
        <v>3212438.4458139</v>
      </c>
    </row>
    <row r="174" spans="1:3">
      <c r="A174">
        <v>172</v>
      </c>
      <c r="B174">
        <v>1427603.07915077</v>
      </c>
      <c r="C174">
        <v>3212438.4458139</v>
      </c>
    </row>
    <row r="175" spans="1:3">
      <c r="A175">
        <v>173</v>
      </c>
      <c r="B175">
        <v>1427618.42803481</v>
      </c>
      <c r="C175">
        <v>3212438.4458139</v>
      </c>
    </row>
    <row r="176" spans="1:3">
      <c r="A176">
        <v>174</v>
      </c>
      <c r="B176">
        <v>1426765.35750426</v>
      </c>
      <c r="C176">
        <v>3212438.4458139</v>
      </c>
    </row>
    <row r="177" spans="1:3">
      <c r="A177">
        <v>175</v>
      </c>
      <c r="B177">
        <v>1426753.73364498</v>
      </c>
      <c r="C177">
        <v>3212438.4458139</v>
      </c>
    </row>
    <row r="178" spans="1:3">
      <c r="A178">
        <v>176</v>
      </c>
      <c r="B178">
        <v>1425697.23082418</v>
      </c>
      <c r="C178">
        <v>3212438.4458139</v>
      </c>
    </row>
    <row r="179" spans="1:3">
      <c r="A179">
        <v>177</v>
      </c>
      <c r="B179">
        <v>1424518.26540425</v>
      </c>
      <c r="C179">
        <v>3212438.4458139</v>
      </c>
    </row>
    <row r="180" spans="1:3">
      <c r="A180">
        <v>178</v>
      </c>
      <c r="B180">
        <v>1424364.75408847</v>
      </c>
      <c r="C180">
        <v>3212438.4458139</v>
      </c>
    </row>
    <row r="181" spans="1:3">
      <c r="A181">
        <v>179</v>
      </c>
      <c r="B181">
        <v>1422075.4457907</v>
      </c>
      <c r="C181">
        <v>3212438.4458139</v>
      </c>
    </row>
    <row r="182" spans="1:3">
      <c r="A182">
        <v>180</v>
      </c>
      <c r="B182">
        <v>1424498.92245665</v>
      </c>
      <c r="C182">
        <v>3212438.4458139</v>
      </c>
    </row>
    <row r="183" spans="1:3">
      <c r="A183">
        <v>181</v>
      </c>
      <c r="B183">
        <v>1422573.19577445</v>
      </c>
      <c r="C183">
        <v>3212438.4458139</v>
      </c>
    </row>
    <row r="184" spans="1:3">
      <c r="A184">
        <v>182</v>
      </c>
      <c r="B184">
        <v>1422618.42260724</v>
      </c>
      <c r="C184">
        <v>3212438.4458139</v>
      </c>
    </row>
    <row r="185" spans="1:3">
      <c r="A185">
        <v>183</v>
      </c>
      <c r="B185">
        <v>1420699.63216645</v>
      </c>
      <c r="C185">
        <v>3212438.4458139</v>
      </c>
    </row>
    <row r="186" spans="1:3">
      <c r="A186">
        <v>184</v>
      </c>
      <c r="B186">
        <v>1421575.49266732</v>
      </c>
      <c r="C186">
        <v>3212438.4458139</v>
      </c>
    </row>
    <row r="187" spans="1:3">
      <c r="A187">
        <v>185</v>
      </c>
      <c r="B187">
        <v>1421758.71146292</v>
      </c>
      <c r="C187">
        <v>3212438.4458139</v>
      </c>
    </row>
    <row r="188" spans="1:3">
      <c r="A188">
        <v>186</v>
      </c>
      <c r="B188">
        <v>1422944.5908409</v>
      </c>
      <c r="C188">
        <v>3212438.4458139</v>
      </c>
    </row>
    <row r="189" spans="1:3">
      <c r="A189">
        <v>187</v>
      </c>
      <c r="B189">
        <v>1422802.84929396</v>
      </c>
      <c r="C189">
        <v>3212438.4458139</v>
      </c>
    </row>
    <row r="190" spans="1:3">
      <c r="A190">
        <v>188</v>
      </c>
      <c r="B190">
        <v>1423028.22709805</v>
      </c>
      <c r="C190">
        <v>3212438.4458139</v>
      </c>
    </row>
    <row r="191" spans="1:3">
      <c r="A191">
        <v>189</v>
      </c>
      <c r="B191">
        <v>1423902.29336942</v>
      </c>
      <c r="C191">
        <v>3212438.4458139</v>
      </c>
    </row>
    <row r="192" spans="1:3">
      <c r="A192">
        <v>190</v>
      </c>
      <c r="B192">
        <v>1423102.04063998</v>
      </c>
      <c r="C192">
        <v>3212438.4458139</v>
      </c>
    </row>
    <row r="193" spans="1:3">
      <c r="A193">
        <v>191</v>
      </c>
      <c r="B193">
        <v>1422568.7514818</v>
      </c>
      <c r="C193">
        <v>3212438.4458139</v>
      </c>
    </row>
    <row r="194" spans="1:3">
      <c r="A194">
        <v>192</v>
      </c>
      <c r="B194">
        <v>1422744.450628</v>
      </c>
      <c r="C194">
        <v>3212438.4458139</v>
      </c>
    </row>
    <row r="195" spans="1:3">
      <c r="A195">
        <v>193</v>
      </c>
      <c r="B195">
        <v>1423023.68289665</v>
      </c>
      <c r="C195">
        <v>3212438.4458139</v>
      </c>
    </row>
    <row r="196" spans="1:3">
      <c r="A196">
        <v>194</v>
      </c>
      <c r="B196">
        <v>1423847.48463961</v>
      </c>
      <c r="C196">
        <v>3212438.4458139</v>
      </c>
    </row>
    <row r="197" spans="1:3">
      <c r="A197">
        <v>195</v>
      </c>
      <c r="B197">
        <v>1420586.56254918</v>
      </c>
      <c r="C197">
        <v>3212438.4458139</v>
      </c>
    </row>
    <row r="198" spans="1:3">
      <c r="A198">
        <v>196</v>
      </c>
      <c r="B198">
        <v>1422000.32621709</v>
      </c>
      <c r="C198">
        <v>3212438.4458139</v>
      </c>
    </row>
    <row r="199" spans="1:3">
      <c r="A199">
        <v>197</v>
      </c>
      <c r="B199">
        <v>1421629.19422237</v>
      </c>
      <c r="C199">
        <v>3212438.4458139</v>
      </c>
    </row>
    <row r="200" spans="1:3">
      <c r="A200">
        <v>198</v>
      </c>
      <c r="B200">
        <v>1422825.25000108</v>
      </c>
      <c r="C200">
        <v>3212438.4458139</v>
      </c>
    </row>
    <row r="201" spans="1:3">
      <c r="A201">
        <v>199</v>
      </c>
      <c r="B201">
        <v>1423722.9920029</v>
      </c>
      <c r="C201">
        <v>3212438.4458139</v>
      </c>
    </row>
    <row r="202" spans="1:3">
      <c r="A202">
        <v>200</v>
      </c>
      <c r="B202">
        <v>1424589.56407399</v>
      </c>
      <c r="C202">
        <v>3212438.4458139</v>
      </c>
    </row>
    <row r="203" spans="1:3">
      <c r="A203">
        <v>201</v>
      </c>
      <c r="B203">
        <v>1422455.11787103</v>
      </c>
      <c r="C203">
        <v>3212438.4458139</v>
      </c>
    </row>
    <row r="204" spans="1:3">
      <c r="A204">
        <v>202</v>
      </c>
      <c r="B204">
        <v>1422850.24239891</v>
      </c>
      <c r="C204">
        <v>3212438.4458139</v>
      </c>
    </row>
    <row r="205" spans="1:3">
      <c r="A205">
        <v>203</v>
      </c>
      <c r="B205">
        <v>1422601.8749557</v>
      </c>
      <c r="C205">
        <v>3212438.4458139</v>
      </c>
    </row>
    <row r="206" spans="1:3">
      <c r="A206">
        <v>204</v>
      </c>
      <c r="B206">
        <v>1421673.89697915</v>
      </c>
      <c r="C206">
        <v>3212438.4458139</v>
      </c>
    </row>
    <row r="207" spans="1:3">
      <c r="A207">
        <v>205</v>
      </c>
      <c r="B207">
        <v>1421745.32658677</v>
      </c>
      <c r="C207">
        <v>3212438.4458139</v>
      </c>
    </row>
    <row r="208" spans="1:3">
      <c r="A208">
        <v>206</v>
      </c>
      <c r="B208">
        <v>1421137.42926334</v>
      </c>
      <c r="C208">
        <v>3212438.4458139</v>
      </c>
    </row>
    <row r="209" spans="1:3">
      <c r="A209">
        <v>207</v>
      </c>
      <c r="B209">
        <v>1421282.45730086</v>
      </c>
      <c r="C209">
        <v>3212438.4458139</v>
      </c>
    </row>
    <row r="210" spans="1:3">
      <c r="A210">
        <v>208</v>
      </c>
      <c r="B210">
        <v>1421033.46104082</v>
      </c>
      <c r="C210">
        <v>3212438.4458139</v>
      </c>
    </row>
    <row r="211" spans="1:3">
      <c r="A211">
        <v>209</v>
      </c>
      <c r="B211">
        <v>1421023.39527562</v>
      </c>
      <c r="C211">
        <v>3212438.4458139</v>
      </c>
    </row>
    <row r="212" spans="1:3">
      <c r="A212">
        <v>210</v>
      </c>
      <c r="B212">
        <v>1420393.88286903</v>
      </c>
      <c r="C212">
        <v>3212438.4458139</v>
      </c>
    </row>
    <row r="213" spans="1:3">
      <c r="A213">
        <v>211</v>
      </c>
      <c r="B213">
        <v>1421676.26064113</v>
      </c>
      <c r="C213">
        <v>3212438.4458139</v>
      </c>
    </row>
    <row r="214" spans="1:3">
      <c r="A214">
        <v>212</v>
      </c>
      <c r="B214">
        <v>1420233.66570916</v>
      </c>
      <c r="C214">
        <v>3212438.4458139</v>
      </c>
    </row>
    <row r="215" spans="1:3">
      <c r="A215">
        <v>213</v>
      </c>
      <c r="B215">
        <v>1420394.51934861</v>
      </c>
      <c r="C215">
        <v>3212438.4458139</v>
      </c>
    </row>
    <row r="216" spans="1:3">
      <c r="A216">
        <v>214</v>
      </c>
      <c r="B216">
        <v>1421294.50199805</v>
      </c>
      <c r="C216">
        <v>3212438.4458139</v>
      </c>
    </row>
    <row r="217" spans="1:3">
      <c r="A217">
        <v>215</v>
      </c>
      <c r="B217">
        <v>1420254.08944579</v>
      </c>
      <c r="C217">
        <v>3212438.4458139</v>
      </c>
    </row>
    <row r="218" spans="1:3">
      <c r="A218">
        <v>216</v>
      </c>
      <c r="B218">
        <v>1420705.42413285</v>
      </c>
      <c r="C218">
        <v>3212438.4458139</v>
      </c>
    </row>
    <row r="219" spans="1:3">
      <c r="A219">
        <v>217</v>
      </c>
      <c r="B219">
        <v>1420454.81997326</v>
      </c>
      <c r="C219">
        <v>3212438.4458139</v>
      </c>
    </row>
    <row r="220" spans="1:3">
      <c r="A220">
        <v>218</v>
      </c>
      <c r="B220">
        <v>1419768.8762828</v>
      </c>
      <c r="C220">
        <v>3212438.4458139</v>
      </c>
    </row>
    <row r="221" spans="1:3">
      <c r="A221">
        <v>219</v>
      </c>
      <c r="B221">
        <v>1420893.96164063</v>
      </c>
      <c r="C221">
        <v>3212438.4458139</v>
      </c>
    </row>
    <row r="222" spans="1:3">
      <c r="A222">
        <v>220</v>
      </c>
      <c r="B222">
        <v>1421598.26138386</v>
      </c>
      <c r="C222">
        <v>3212438.4458139</v>
      </c>
    </row>
    <row r="223" spans="1:3">
      <c r="A223">
        <v>221</v>
      </c>
      <c r="B223">
        <v>1420584.83495226</v>
      </c>
      <c r="C223">
        <v>3212438.4458139</v>
      </c>
    </row>
    <row r="224" spans="1:3">
      <c r="A224">
        <v>222</v>
      </c>
      <c r="B224">
        <v>1420703.32939117</v>
      </c>
      <c r="C224">
        <v>3212438.4458139</v>
      </c>
    </row>
    <row r="225" spans="1:3">
      <c r="A225">
        <v>223</v>
      </c>
      <c r="B225">
        <v>1421220.03144789</v>
      </c>
      <c r="C225">
        <v>3212438.4458139</v>
      </c>
    </row>
    <row r="226" spans="1:3">
      <c r="A226">
        <v>224</v>
      </c>
      <c r="B226">
        <v>1420999.65618709</v>
      </c>
      <c r="C226">
        <v>3212438.4458139</v>
      </c>
    </row>
    <row r="227" spans="1:3">
      <c r="A227">
        <v>225</v>
      </c>
      <c r="B227">
        <v>1420683.76736615</v>
      </c>
      <c r="C227">
        <v>3212438.4458139</v>
      </c>
    </row>
    <row r="228" spans="1:3">
      <c r="A228">
        <v>226</v>
      </c>
      <c r="B228">
        <v>1421698.43154973</v>
      </c>
      <c r="C228">
        <v>3212438.4458139</v>
      </c>
    </row>
    <row r="229" spans="1:3">
      <c r="A229">
        <v>227</v>
      </c>
      <c r="B229">
        <v>1421808.5804727</v>
      </c>
      <c r="C229">
        <v>3212438.4458139</v>
      </c>
    </row>
    <row r="230" spans="1:3">
      <c r="A230">
        <v>228</v>
      </c>
      <c r="B230">
        <v>1421724.04220267</v>
      </c>
      <c r="C230">
        <v>3212438.4458139</v>
      </c>
    </row>
    <row r="231" spans="1:3">
      <c r="A231">
        <v>229</v>
      </c>
      <c r="B231">
        <v>1421071.08323286</v>
      </c>
      <c r="C231">
        <v>3212438.4458139</v>
      </c>
    </row>
    <row r="232" spans="1:3">
      <c r="A232">
        <v>230</v>
      </c>
      <c r="B232">
        <v>1422544.21793677</v>
      </c>
      <c r="C232">
        <v>3212438.4458139</v>
      </c>
    </row>
    <row r="233" spans="1:3">
      <c r="A233">
        <v>231</v>
      </c>
      <c r="B233">
        <v>1422228.11877644</v>
      </c>
      <c r="C233">
        <v>3212438.4458139</v>
      </c>
    </row>
    <row r="234" spans="1:3">
      <c r="A234">
        <v>232</v>
      </c>
      <c r="B234">
        <v>1422839.26169746</v>
      </c>
      <c r="C234">
        <v>3212438.4458139</v>
      </c>
    </row>
    <row r="235" spans="1:3">
      <c r="A235">
        <v>233</v>
      </c>
      <c r="B235">
        <v>1422115.32103251</v>
      </c>
      <c r="C235">
        <v>3212438.4458139</v>
      </c>
    </row>
    <row r="236" spans="1:3">
      <c r="A236">
        <v>234</v>
      </c>
      <c r="B236">
        <v>1422744.40744123</v>
      </c>
      <c r="C236">
        <v>3212438.4458139</v>
      </c>
    </row>
    <row r="237" spans="1:3">
      <c r="A237">
        <v>235</v>
      </c>
      <c r="B237">
        <v>1421945.06028055</v>
      </c>
      <c r="C237">
        <v>3212438.4458139</v>
      </c>
    </row>
    <row r="238" spans="1:3">
      <c r="A238">
        <v>236</v>
      </c>
      <c r="B238">
        <v>1422403.21420991</v>
      </c>
      <c r="C238">
        <v>3212438.4458139</v>
      </c>
    </row>
    <row r="239" spans="1:3">
      <c r="A239">
        <v>237</v>
      </c>
      <c r="B239">
        <v>1421763.92017569</v>
      </c>
      <c r="C239">
        <v>3212438.4458139</v>
      </c>
    </row>
    <row r="240" spans="1:3">
      <c r="A240">
        <v>238</v>
      </c>
      <c r="B240">
        <v>1421584.98355181</v>
      </c>
      <c r="C240">
        <v>3212438.4458139</v>
      </c>
    </row>
    <row r="241" spans="1:3">
      <c r="A241">
        <v>239</v>
      </c>
      <c r="B241">
        <v>1421713.19766876</v>
      </c>
      <c r="C241">
        <v>3212438.4458139</v>
      </c>
    </row>
    <row r="242" spans="1:3">
      <c r="A242">
        <v>240</v>
      </c>
      <c r="B242">
        <v>1421725.67789409</v>
      </c>
      <c r="C242">
        <v>3212438.4458139</v>
      </c>
    </row>
    <row r="243" spans="1:3">
      <c r="A243">
        <v>241</v>
      </c>
      <c r="B243">
        <v>1421211.06569398</v>
      </c>
      <c r="C243">
        <v>3212438.4458139</v>
      </c>
    </row>
    <row r="244" spans="1:3">
      <c r="A244">
        <v>242</v>
      </c>
      <c r="B244">
        <v>1421645.30419195</v>
      </c>
      <c r="C244">
        <v>3212438.4458139</v>
      </c>
    </row>
    <row r="245" spans="1:3">
      <c r="A245">
        <v>243</v>
      </c>
      <c r="B245">
        <v>1421515.73419068</v>
      </c>
      <c r="C245">
        <v>3212438.4458139</v>
      </c>
    </row>
    <row r="246" spans="1:3">
      <c r="A246">
        <v>244</v>
      </c>
      <c r="B246">
        <v>1421555.96116303</v>
      </c>
      <c r="C246">
        <v>3212438.4458139</v>
      </c>
    </row>
    <row r="247" spans="1:3">
      <c r="A247">
        <v>245</v>
      </c>
      <c r="B247">
        <v>1421635.91364516</v>
      </c>
      <c r="C247">
        <v>3212438.4458139</v>
      </c>
    </row>
    <row r="248" spans="1:3">
      <c r="A248">
        <v>246</v>
      </c>
      <c r="B248">
        <v>1421350.70542295</v>
      </c>
      <c r="C248">
        <v>3212438.4458139</v>
      </c>
    </row>
    <row r="249" spans="1:3">
      <c r="A249">
        <v>247</v>
      </c>
      <c r="B249">
        <v>1421779.02600338</v>
      </c>
      <c r="C249">
        <v>3212438.4458139</v>
      </c>
    </row>
    <row r="250" spans="1:3">
      <c r="A250">
        <v>248</v>
      </c>
      <c r="B250">
        <v>1421728.70321478</v>
      </c>
      <c r="C250">
        <v>3212438.4458139</v>
      </c>
    </row>
    <row r="251" spans="1:3">
      <c r="A251">
        <v>249</v>
      </c>
      <c r="B251">
        <v>1421781.30886935</v>
      </c>
      <c r="C251">
        <v>3212438.4458139</v>
      </c>
    </row>
    <row r="252" spans="1:3">
      <c r="A252">
        <v>250</v>
      </c>
      <c r="B252">
        <v>1421861.22884123</v>
      </c>
      <c r="C252">
        <v>3212438.4458139</v>
      </c>
    </row>
    <row r="253" spans="1:3">
      <c r="A253">
        <v>251</v>
      </c>
      <c r="B253">
        <v>1422176.03780799</v>
      </c>
      <c r="C253">
        <v>3212438.4458139</v>
      </c>
    </row>
    <row r="254" spans="1:3">
      <c r="A254">
        <v>252</v>
      </c>
      <c r="B254">
        <v>1421676.04818018</v>
      </c>
      <c r="C254">
        <v>3212438.4458139</v>
      </c>
    </row>
    <row r="255" spans="1:3">
      <c r="A255">
        <v>253</v>
      </c>
      <c r="B255">
        <v>1420907.33770897</v>
      </c>
      <c r="C255">
        <v>3212438.4458139</v>
      </c>
    </row>
    <row r="256" spans="1:3">
      <c r="A256">
        <v>254</v>
      </c>
      <c r="B256">
        <v>1421584.00013471</v>
      </c>
      <c r="C256">
        <v>3212438.4458139</v>
      </c>
    </row>
    <row r="257" spans="1:3">
      <c r="A257">
        <v>255</v>
      </c>
      <c r="B257">
        <v>1422011.3984355</v>
      </c>
      <c r="C257">
        <v>3212438.4458139</v>
      </c>
    </row>
    <row r="258" spans="1:3">
      <c r="A258">
        <v>256</v>
      </c>
      <c r="B258">
        <v>1421846.90630474</v>
      </c>
      <c r="C258">
        <v>3212438.4458139</v>
      </c>
    </row>
    <row r="259" spans="1:3">
      <c r="A259">
        <v>257</v>
      </c>
      <c r="B259">
        <v>1421938.19525965</v>
      </c>
      <c r="C259">
        <v>3212438.4458139</v>
      </c>
    </row>
    <row r="260" spans="1:3">
      <c r="A260">
        <v>258</v>
      </c>
      <c r="B260">
        <v>1421699.04948697</v>
      </c>
      <c r="C260">
        <v>3212438.4458139</v>
      </c>
    </row>
    <row r="261" spans="1:3">
      <c r="A261">
        <v>259</v>
      </c>
      <c r="B261">
        <v>1421879.02716585</v>
      </c>
      <c r="C261">
        <v>3212438.4458139</v>
      </c>
    </row>
    <row r="262" spans="1:3">
      <c r="A262">
        <v>260</v>
      </c>
      <c r="B262">
        <v>1421952.32417654</v>
      </c>
      <c r="C262">
        <v>3212438.4458139</v>
      </c>
    </row>
    <row r="263" spans="1:3">
      <c r="A263">
        <v>261</v>
      </c>
      <c r="B263">
        <v>1421922.7385679</v>
      </c>
      <c r="C263">
        <v>3212438.4458139</v>
      </c>
    </row>
    <row r="264" spans="1:3">
      <c r="A264">
        <v>262</v>
      </c>
      <c r="B264">
        <v>1422145.38004805</v>
      </c>
      <c r="C264">
        <v>3212438.4458139</v>
      </c>
    </row>
    <row r="265" spans="1:3">
      <c r="A265">
        <v>263</v>
      </c>
      <c r="B265">
        <v>1421921.14689599</v>
      </c>
      <c r="C265">
        <v>3212438.4458139</v>
      </c>
    </row>
    <row r="266" spans="1:3">
      <c r="A266">
        <v>264</v>
      </c>
      <c r="B266">
        <v>1421892.00291055</v>
      </c>
      <c r="C266">
        <v>3212438.4458139</v>
      </c>
    </row>
    <row r="267" spans="1:3">
      <c r="A267">
        <v>265</v>
      </c>
      <c r="B267">
        <v>1421818.74029445</v>
      </c>
      <c r="C267">
        <v>3212438.4458139</v>
      </c>
    </row>
    <row r="268" spans="1:3">
      <c r="A268">
        <v>266</v>
      </c>
      <c r="B268">
        <v>1422081.12164566</v>
      </c>
      <c r="C268">
        <v>3212438.4458139</v>
      </c>
    </row>
    <row r="269" spans="1:3">
      <c r="A269">
        <v>267</v>
      </c>
      <c r="B269">
        <v>1421829.31549986</v>
      </c>
      <c r="C269">
        <v>3212438.4458139</v>
      </c>
    </row>
    <row r="270" spans="1:3">
      <c r="A270">
        <v>268</v>
      </c>
      <c r="B270">
        <v>1421846.6470649</v>
      </c>
      <c r="C270">
        <v>3212438.4458139</v>
      </c>
    </row>
    <row r="271" spans="1:3">
      <c r="A271">
        <v>269</v>
      </c>
      <c r="B271">
        <v>1421488.53990835</v>
      </c>
      <c r="C271">
        <v>3212438.4458139</v>
      </c>
    </row>
    <row r="272" spans="1:3">
      <c r="A272">
        <v>270</v>
      </c>
      <c r="B272">
        <v>1421644.5443205</v>
      </c>
      <c r="C272">
        <v>3212438.4458139</v>
      </c>
    </row>
    <row r="273" spans="1:3">
      <c r="A273">
        <v>271</v>
      </c>
      <c r="B273">
        <v>1421607.09040812</v>
      </c>
      <c r="C273">
        <v>3212438.4458139</v>
      </c>
    </row>
    <row r="274" spans="1:3">
      <c r="A274">
        <v>272</v>
      </c>
      <c r="B274">
        <v>1421555.83725186</v>
      </c>
      <c r="C274">
        <v>3212438.4458139</v>
      </c>
    </row>
    <row r="275" spans="1:3">
      <c r="A275">
        <v>273</v>
      </c>
      <c r="B275">
        <v>1421478.2899871</v>
      </c>
      <c r="C275">
        <v>3212438.4458139</v>
      </c>
    </row>
    <row r="276" spans="1:3">
      <c r="A276">
        <v>274</v>
      </c>
      <c r="B276">
        <v>1421672.90036649</v>
      </c>
      <c r="C276">
        <v>3212438.4458139</v>
      </c>
    </row>
    <row r="277" spans="1:3">
      <c r="A277">
        <v>275</v>
      </c>
      <c r="B277">
        <v>1421514.32039522</v>
      </c>
      <c r="C277">
        <v>3212438.4458139</v>
      </c>
    </row>
    <row r="278" spans="1:3">
      <c r="A278">
        <v>276</v>
      </c>
      <c r="B278">
        <v>1421724.63311223</v>
      </c>
      <c r="C278">
        <v>3212438.4458139</v>
      </c>
    </row>
    <row r="279" spans="1:3">
      <c r="A279">
        <v>277</v>
      </c>
      <c r="B279">
        <v>1421768.85122738</v>
      </c>
      <c r="C279">
        <v>3212438.4458139</v>
      </c>
    </row>
    <row r="280" spans="1:3">
      <c r="A280">
        <v>278</v>
      </c>
      <c r="B280">
        <v>1421589.66074109</v>
      </c>
      <c r="C280">
        <v>3212438.4458139</v>
      </c>
    </row>
    <row r="281" spans="1:3">
      <c r="A281">
        <v>279</v>
      </c>
      <c r="B281">
        <v>1421578.93700119</v>
      </c>
      <c r="C281">
        <v>3212438.4458139</v>
      </c>
    </row>
    <row r="282" spans="1:3">
      <c r="A282">
        <v>280</v>
      </c>
      <c r="B282">
        <v>1421705.01680244</v>
      </c>
      <c r="C282">
        <v>3212438.4458139</v>
      </c>
    </row>
    <row r="283" spans="1:3">
      <c r="A283">
        <v>281</v>
      </c>
      <c r="B283">
        <v>1421728.92607226</v>
      </c>
      <c r="C283">
        <v>3212438.4458139</v>
      </c>
    </row>
    <row r="284" spans="1:3">
      <c r="A284">
        <v>282</v>
      </c>
      <c r="B284">
        <v>1421537.0294665</v>
      </c>
      <c r="C284">
        <v>3212438.4458139</v>
      </c>
    </row>
    <row r="285" spans="1:3">
      <c r="A285">
        <v>283</v>
      </c>
      <c r="B285">
        <v>1421802.77419608</v>
      </c>
      <c r="C285">
        <v>3212438.4458139</v>
      </c>
    </row>
    <row r="286" spans="1:3">
      <c r="A286">
        <v>284</v>
      </c>
      <c r="B286">
        <v>1421582.03183681</v>
      </c>
      <c r="C286">
        <v>3212438.4458139</v>
      </c>
    </row>
    <row r="287" spans="1:3">
      <c r="A287">
        <v>285</v>
      </c>
      <c r="B287">
        <v>1421780.1602591</v>
      </c>
      <c r="C287">
        <v>3212438.4458139</v>
      </c>
    </row>
    <row r="288" spans="1:3">
      <c r="A288">
        <v>286</v>
      </c>
      <c r="B288">
        <v>1421861.17081</v>
      </c>
      <c r="C288">
        <v>3212438.4458139</v>
      </c>
    </row>
    <row r="289" spans="1:3">
      <c r="A289">
        <v>287</v>
      </c>
      <c r="B289">
        <v>1421917.13013939</v>
      </c>
      <c r="C289">
        <v>3212438.4458139</v>
      </c>
    </row>
    <row r="290" spans="1:3">
      <c r="A290">
        <v>288</v>
      </c>
      <c r="B290">
        <v>1422119.13195486</v>
      </c>
      <c r="C290">
        <v>3212438.4458139</v>
      </c>
    </row>
    <row r="291" spans="1:3">
      <c r="A291">
        <v>289</v>
      </c>
      <c r="B291">
        <v>1421766.59462922</v>
      </c>
      <c r="C291">
        <v>3212438.4458139</v>
      </c>
    </row>
    <row r="292" spans="1:3">
      <c r="A292">
        <v>290</v>
      </c>
      <c r="B292">
        <v>1421746.60321618</v>
      </c>
      <c r="C292">
        <v>3212438.4458139</v>
      </c>
    </row>
    <row r="293" spans="1:3">
      <c r="A293">
        <v>291</v>
      </c>
      <c r="B293">
        <v>1421702.06444052</v>
      </c>
      <c r="C293">
        <v>3212438.4458139</v>
      </c>
    </row>
    <row r="294" spans="1:3">
      <c r="A294">
        <v>292</v>
      </c>
      <c r="B294">
        <v>1421766.23600656</v>
      </c>
      <c r="C294">
        <v>3212438.4458139</v>
      </c>
    </row>
    <row r="295" spans="1:3">
      <c r="A295">
        <v>293</v>
      </c>
      <c r="B295">
        <v>1421841.47769349</v>
      </c>
      <c r="C295">
        <v>3212438.4458139</v>
      </c>
    </row>
    <row r="296" spans="1:3">
      <c r="A296">
        <v>294</v>
      </c>
      <c r="B296">
        <v>1421804.6341726</v>
      </c>
      <c r="C296">
        <v>3212438.4458139</v>
      </c>
    </row>
    <row r="297" spans="1:3">
      <c r="A297">
        <v>295</v>
      </c>
      <c r="B297">
        <v>1421712.7306969</v>
      </c>
      <c r="C297">
        <v>3212438.4458139</v>
      </c>
    </row>
    <row r="298" spans="1:3">
      <c r="A298">
        <v>296</v>
      </c>
      <c r="B298">
        <v>1421669.70798546</v>
      </c>
      <c r="C298">
        <v>3212438.4458139</v>
      </c>
    </row>
    <row r="299" spans="1:3">
      <c r="A299">
        <v>297</v>
      </c>
      <c r="B299">
        <v>1421572.52576565</v>
      </c>
      <c r="C299">
        <v>3212438.4458139</v>
      </c>
    </row>
    <row r="300" spans="1:3">
      <c r="A300">
        <v>298</v>
      </c>
      <c r="B300">
        <v>1421739.12671404</v>
      </c>
      <c r="C300">
        <v>3212438.4458139</v>
      </c>
    </row>
    <row r="301" spans="1:3">
      <c r="A301">
        <v>299</v>
      </c>
      <c r="B301">
        <v>1421603.11257236</v>
      </c>
      <c r="C301">
        <v>3212438.4458139</v>
      </c>
    </row>
    <row r="302" spans="1:3">
      <c r="A302">
        <v>300</v>
      </c>
      <c r="B302">
        <v>1421672.07715748</v>
      </c>
      <c r="C302">
        <v>3212438.4458139</v>
      </c>
    </row>
    <row r="303" spans="1:3">
      <c r="A303">
        <v>301</v>
      </c>
      <c r="B303">
        <v>1421639.28765665</v>
      </c>
      <c r="C303">
        <v>3212438.4458139</v>
      </c>
    </row>
    <row r="304" spans="1:3">
      <c r="A304">
        <v>302</v>
      </c>
      <c r="B304">
        <v>1421565.78866508</v>
      </c>
      <c r="C304">
        <v>3212438.4458139</v>
      </c>
    </row>
    <row r="305" spans="1:3">
      <c r="A305">
        <v>303</v>
      </c>
      <c r="B305">
        <v>1421744.87340342</v>
      </c>
      <c r="C305">
        <v>3212438.4458139</v>
      </c>
    </row>
    <row r="306" spans="1:3">
      <c r="A306">
        <v>304</v>
      </c>
      <c r="B306">
        <v>1421613.17349136</v>
      </c>
      <c r="C306">
        <v>3212438.4458139</v>
      </c>
    </row>
    <row r="307" spans="1:3">
      <c r="A307">
        <v>305</v>
      </c>
      <c r="B307">
        <v>1421839.34904837</v>
      </c>
      <c r="C307">
        <v>3212438.4458139</v>
      </c>
    </row>
    <row r="308" spans="1:3">
      <c r="A308">
        <v>306</v>
      </c>
      <c r="B308">
        <v>1421650.38443504</v>
      </c>
      <c r="C308">
        <v>3212438.4458139</v>
      </c>
    </row>
    <row r="309" spans="1:3">
      <c r="A309">
        <v>307</v>
      </c>
      <c r="B309">
        <v>1421603.06393535</v>
      </c>
      <c r="C309">
        <v>3212438.4458139</v>
      </c>
    </row>
    <row r="310" spans="1:3">
      <c r="A310">
        <v>308</v>
      </c>
      <c r="B310">
        <v>1421663.43317921</v>
      </c>
      <c r="C310">
        <v>3212438.4458139</v>
      </c>
    </row>
    <row r="311" spans="1:3">
      <c r="A311">
        <v>309</v>
      </c>
      <c r="B311">
        <v>1421632.57773638</v>
      </c>
      <c r="C311">
        <v>3212438.4458139</v>
      </c>
    </row>
    <row r="312" spans="1:3">
      <c r="A312">
        <v>310</v>
      </c>
      <c r="B312">
        <v>1421678.37289273</v>
      </c>
      <c r="C312">
        <v>3212438.4458139</v>
      </c>
    </row>
    <row r="313" spans="1:3">
      <c r="A313">
        <v>311</v>
      </c>
      <c r="B313">
        <v>1421575.63659288</v>
      </c>
      <c r="C313">
        <v>3212438.4458139</v>
      </c>
    </row>
    <row r="314" spans="1:3">
      <c r="A314">
        <v>312</v>
      </c>
      <c r="B314">
        <v>1421687.01328716</v>
      </c>
      <c r="C314">
        <v>3212438.4458139</v>
      </c>
    </row>
    <row r="315" spans="1:3">
      <c r="A315">
        <v>313</v>
      </c>
      <c r="B315">
        <v>1421655.69649845</v>
      </c>
      <c r="C315">
        <v>3212438.4458139</v>
      </c>
    </row>
    <row r="316" spans="1:3">
      <c r="A316">
        <v>314</v>
      </c>
      <c r="B316">
        <v>1421592.13168438</v>
      </c>
      <c r="C316">
        <v>3212438.4458139</v>
      </c>
    </row>
    <row r="317" spans="1:3">
      <c r="A317">
        <v>315</v>
      </c>
      <c r="B317">
        <v>1421558.67433731</v>
      </c>
      <c r="C317">
        <v>3212438.4458139</v>
      </c>
    </row>
    <row r="318" spans="1:3">
      <c r="A318">
        <v>316</v>
      </c>
      <c r="B318">
        <v>1421569.93856225</v>
      </c>
      <c r="C318">
        <v>3212438.4458139</v>
      </c>
    </row>
    <row r="319" spans="1:3">
      <c r="A319">
        <v>317</v>
      </c>
      <c r="B319">
        <v>1421542.14895994</v>
      </c>
      <c r="C319">
        <v>3212438.4458139</v>
      </c>
    </row>
    <row r="320" spans="1:3">
      <c r="A320">
        <v>318</v>
      </c>
      <c r="B320">
        <v>1421581.5769532</v>
      </c>
      <c r="C320">
        <v>3212438.4458139</v>
      </c>
    </row>
    <row r="321" spans="1:3">
      <c r="A321">
        <v>319</v>
      </c>
      <c r="B321">
        <v>1421616.61373365</v>
      </c>
      <c r="C321">
        <v>3212438.4458139</v>
      </c>
    </row>
    <row r="322" spans="1:3">
      <c r="A322">
        <v>320</v>
      </c>
      <c r="B322">
        <v>1421615.43157919</v>
      </c>
      <c r="C322">
        <v>3212438.4458139</v>
      </c>
    </row>
    <row r="323" spans="1:3">
      <c r="A323">
        <v>321</v>
      </c>
      <c r="B323">
        <v>1421587.66659351</v>
      </c>
      <c r="C323">
        <v>3212438.4458139</v>
      </c>
    </row>
    <row r="324" spans="1:3">
      <c r="A324">
        <v>322</v>
      </c>
      <c r="B324">
        <v>1421585.5942948</v>
      </c>
      <c r="C324">
        <v>3212438.4458139</v>
      </c>
    </row>
    <row r="325" spans="1:3">
      <c r="A325">
        <v>323</v>
      </c>
      <c r="B325">
        <v>1421631.11834261</v>
      </c>
      <c r="C325">
        <v>3212438.4458139</v>
      </c>
    </row>
    <row r="326" spans="1:3">
      <c r="A326">
        <v>324</v>
      </c>
      <c r="B326">
        <v>1421622.85810067</v>
      </c>
      <c r="C326">
        <v>3212438.4458139</v>
      </c>
    </row>
    <row r="327" spans="1:3">
      <c r="A327">
        <v>325</v>
      </c>
      <c r="B327">
        <v>1421648.65668492</v>
      </c>
      <c r="C327">
        <v>3212438.4458139</v>
      </c>
    </row>
    <row r="328" spans="1:3">
      <c r="A328">
        <v>326</v>
      </c>
      <c r="B328">
        <v>1421684.93306441</v>
      </c>
      <c r="C328">
        <v>3212438.4458139</v>
      </c>
    </row>
    <row r="329" spans="1:3">
      <c r="A329">
        <v>327</v>
      </c>
      <c r="B329">
        <v>1421640.76854422</v>
      </c>
      <c r="C329">
        <v>3212438.4458139</v>
      </c>
    </row>
    <row r="330" spans="1:3">
      <c r="A330">
        <v>328</v>
      </c>
      <c r="B330">
        <v>1421625.28319793</v>
      </c>
      <c r="C330">
        <v>3212438.4458139</v>
      </c>
    </row>
    <row r="331" spans="1:3">
      <c r="A331">
        <v>329</v>
      </c>
      <c r="B331">
        <v>1421645.59422929</v>
      </c>
      <c r="C331">
        <v>3212438.4458139</v>
      </c>
    </row>
    <row r="332" spans="1:3">
      <c r="A332">
        <v>330</v>
      </c>
      <c r="B332">
        <v>1421610.34382676</v>
      </c>
      <c r="C332">
        <v>3212438.4458139</v>
      </c>
    </row>
    <row r="333" spans="1:3">
      <c r="A333">
        <v>331</v>
      </c>
      <c r="B333">
        <v>1421679.46483831</v>
      </c>
      <c r="C333">
        <v>3212438.4458139</v>
      </c>
    </row>
    <row r="334" spans="1:3">
      <c r="A334">
        <v>332</v>
      </c>
      <c r="B334">
        <v>1421715.69803945</v>
      </c>
      <c r="C334">
        <v>3212438.4458139</v>
      </c>
    </row>
    <row r="335" spans="1:3">
      <c r="A335">
        <v>333</v>
      </c>
      <c r="B335">
        <v>1421692.30716555</v>
      </c>
      <c r="C335">
        <v>3212438.4458139</v>
      </c>
    </row>
    <row r="336" spans="1:3">
      <c r="A336">
        <v>334</v>
      </c>
      <c r="B336">
        <v>1421716.5108891</v>
      </c>
      <c r="C336">
        <v>3212438.4458139</v>
      </c>
    </row>
    <row r="337" spans="1:3">
      <c r="A337">
        <v>335</v>
      </c>
      <c r="B337">
        <v>1421667.00155401</v>
      </c>
      <c r="C337">
        <v>3212438.4458139</v>
      </c>
    </row>
    <row r="338" spans="1:3">
      <c r="A338">
        <v>336</v>
      </c>
      <c r="B338">
        <v>1421702.65126391</v>
      </c>
      <c r="C338">
        <v>3212438.4458139</v>
      </c>
    </row>
    <row r="339" spans="1:3">
      <c r="A339">
        <v>337</v>
      </c>
      <c r="B339">
        <v>1421765.63604741</v>
      </c>
      <c r="C339">
        <v>3212438.4458139</v>
      </c>
    </row>
    <row r="340" spans="1:3">
      <c r="A340">
        <v>338</v>
      </c>
      <c r="B340">
        <v>1421674.7056251</v>
      </c>
      <c r="C340">
        <v>3212438.4458139</v>
      </c>
    </row>
    <row r="341" spans="1:3">
      <c r="A341">
        <v>339</v>
      </c>
      <c r="B341">
        <v>1421664.93074847</v>
      </c>
      <c r="C341">
        <v>3212438.4458139</v>
      </c>
    </row>
    <row r="342" spans="1:3">
      <c r="A342">
        <v>340</v>
      </c>
      <c r="B342">
        <v>1421702.11868327</v>
      </c>
      <c r="C342">
        <v>3212438.4458139</v>
      </c>
    </row>
    <row r="343" spans="1:3">
      <c r="A343">
        <v>341</v>
      </c>
      <c r="B343">
        <v>1421643.02789847</v>
      </c>
      <c r="C343">
        <v>3212438.4458139</v>
      </c>
    </row>
    <row r="344" spans="1:3">
      <c r="A344">
        <v>342</v>
      </c>
      <c r="B344">
        <v>1421696.3671873</v>
      </c>
      <c r="C344">
        <v>3212438.4458139</v>
      </c>
    </row>
    <row r="345" spans="1:3">
      <c r="A345">
        <v>343</v>
      </c>
      <c r="B345">
        <v>1421688.79131054</v>
      </c>
      <c r="C345">
        <v>3212438.4458139</v>
      </c>
    </row>
    <row r="346" spans="1:3">
      <c r="A346">
        <v>344</v>
      </c>
      <c r="B346">
        <v>1421677.46541891</v>
      </c>
      <c r="C346">
        <v>3212438.4458139</v>
      </c>
    </row>
    <row r="347" spans="1:3">
      <c r="A347">
        <v>345</v>
      </c>
      <c r="B347">
        <v>1421669.67836703</v>
      </c>
      <c r="C347">
        <v>3212438.4458139</v>
      </c>
    </row>
    <row r="348" spans="1:3">
      <c r="A348">
        <v>346</v>
      </c>
      <c r="B348">
        <v>1421700.55277202</v>
      </c>
      <c r="C348">
        <v>3212438.4458139</v>
      </c>
    </row>
    <row r="349" spans="1:3">
      <c r="A349">
        <v>347</v>
      </c>
      <c r="B349">
        <v>1421657.68394997</v>
      </c>
      <c r="C349">
        <v>3212438.4458139</v>
      </c>
    </row>
    <row r="350" spans="1:3">
      <c r="A350">
        <v>348</v>
      </c>
      <c r="B350">
        <v>1421649.44422081</v>
      </c>
      <c r="C350">
        <v>3212438.4458139</v>
      </c>
    </row>
    <row r="351" spans="1:3">
      <c r="A351">
        <v>349</v>
      </c>
      <c r="B351">
        <v>1421681.64209947</v>
      </c>
      <c r="C351">
        <v>3212438.4458139</v>
      </c>
    </row>
    <row r="352" spans="1:3">
      <c r="A352">
        <v>350</v>
      </c>
      <c r="B352">
        <v>1421637.33017369</v>
      </c>
      <c r="C352">
        <v>3212438.4458139</v>
      </c>
    </row>
    <row r="353" spans="1:3">
      <c r="A353">
        <v>351</v>
      </c>
      <c r="B353">
        <v>1421688.8720418</v>
      </c>
      <c r="C353">
        <v>3212438.4458139</v>
      </c>
    </row>
    <row r="354" spans="1:3">
      <c r="A354">
        <v>352</v>
      </c>
      <c r="B354">
        <v>1421693.64569098</v>
      </c>
      <c r="C354">
        <v>3212438.4458139</v>
      </c>
    </row>
    <row r="355" spans="1:3">
      <c r="A355">
        <v>353</v>
      </c>
      <c r="B355">
        <v>1421686.02105711</v>
      </c>
      <c r="C355">
        <v>3212438.4458139</v>
      </c>
    </row>
    <row r="356" spans="1:3">
      <c r="A356">
        <v>354</v>
      </c>
      <c r="B356">
        <v>1421680.99261552</v>
      </c>
      <c r="C356">
        <v>3212438.4458139</v>
      </c>
    </row>
    <row r="357" spans="1:3">
      <c r="A357">
        <v>355</v>
      </c>
      <c r="B357">
        <v>1421674.26267828</v>
      </c>
      <c r="C357">
        <v>3212438.4458139</v>
      </c>
    </row>
    <row r="358" spans="1:3">
      <c r="A358">
        <v>356</v>
      </c>
      <c r="B358">
        <v>1421656.15537863</v>
      </c>
      <c r="C358">
        <v>3212438.4458139</v>
      </c>
    </row>
    <row r="359" spans="1:3">
      <c r="A359">
        <v>357</v>
      </c>
      <c r="B359">
        <v>1421670.54833833</v>
      </c>
      <c r="C359">
        <v>3212438.4458139</v>
      </c>
    </row>
    <row r="360" spans="1:3">
      <c r="A360">
        <v>358</v>
      </c>
      <c r="B360">
        <v>1421644.36314544</v>
      </c>
      <c r="C360">
        <v>3212438.4458139</v>
      </c>
    </row>
    <row r="361" spans="1:3">
      <c r="A361">
        <v>359</v>
      </c>
      <c r="B361">
        <v>1421653.95967354</v>
      </c>
      <c r="C361">
        <v>3212438.4458139</v>
      </c>
    </row>
    <row r="362" spans="1:3">
      <c r="A362">
        <v>360</v>
      </c>
      <c r="B362">
        <v>1421657.95323464</v>
      </c>
      <c r="C362">
        <v>3212438.4458139</v>
      </c>
    </row>
    <row r="363" spans="1:3">
      <c r="A363">
        <v>361</v>
      </c>
      <c r="B363">
        <v>1421670.30049356</v>
      </c>
      <c r="C363">
        <v>3212438.4458139</v>
      </c>
    </row>
    <row r="364" spans="1:3">
      <c r="A364">
        <v>362</v>
      </c>
      <c r="B364">
        <v>1421671.15469785</v>
      </c>
      <c r="C364">
        <v>3212438.4458139</v>
      </c>
    </row>
    <row r="365" spans="1:3">
      <c r="A365">
        <v>363</v>
      </c>
      <c r="B365">
        <v>1421662.82558392</v>
      </c>
      <c r="C365">
        <v>3212438.4458139</v>
      </c>
    </row>
    <row r="366" spans="1:3">
      <c r="A366">
        <v>364</v>
      </c>
      <c r="B366">
        <v>1421644.78904521</v>
      </c>
      <c r="C366">
        <v>3212438.4458139</v>
      </c>
    </row>
    <row r="367" spans="1:3">
      <c r="A367">
        <v>365</v>
      </c>
      <c r="B367">
        <v>1421651.82352451</v>
      </c>
      <c r="C367">
        <v>3212438.4458139</v>
      </c>
    </row>
    <row r="368" spans="1:3">
      <c r="A368">
        <v>366</v>
      </c>
      <c r="B368">
        <v>1421685.28180681</v>
      </c>
      <c r="C368">
        <v>3212438.4458139</v>
      </c>
    </row>
    <row r="369" spans="1:3">
      <c r="A369">
        <v>367</v>
      </c>
      <c r="B369">
        <v>1421668.74348375</v>
      </c>
      <c r="C369">
        <v>3212438.4458139</v>
      </c>
    </row>
    <row r="370" spans="1:3">
      <c r="A370">
        <v>368</v>
      </c>
      <c r="B370">
        <v>1421651.76694828</v>
      </c>
      <c r="C370">
        <v>3212438.4458139</v>
      </c>
    </row>
    <row r="371" spans="1:3">
      <c r="A371">
        <v>369</v>
      </c>
      <c r="B371">
        <v>1421643.1836615</v>
      </c>
      <c r="C371">
        <v>3212438.4458139</v>
      </c>
    </row>
    <row r="372" spans="1:3">
      <c r="A372">
        <v>370</v>
      </c>
      <c r="B372">
        <v>1421634.55827851</v>
      </c>
      <c r="C372">
        <v>3212438.4458139</v>
      </c>
    </row>
    <row r="373" spans="1:3">
      <c r="A373">
        <v>371</v>
      </c>
      <c r="B373">
        <v>1421665.38095869</v>
      </c>
      <c r="C373">
        <v>3212438.4458139</v>
      </c>
    </row>
    <row r="374" spans="1:3">
      <c r="A374">
        <v>372</v>
      </c>
      <c r="B374">
        <v>1421650.66059219</v>
      </c>
      <c r="C374">
        <v>3212438.4458139</v>
      </c>
    </row>
    <row r="375" spans="1:3">
      <c r="A375">
        <v>373</v>
      </c>
      <c r="B375">
        <v>1421651.9546423</v>
      </c>
      <c r="C375">
        <v>3212438.4458139</v>
      </c>
    </row>
    <row r="376" spans="1:3">
      <c r="A376">
        <v>374</v>
      </c>
      <c r="B376">
        <v>1421671.02097335</v>
      </c>
      <c r="C376">
        <v>3212438.4458139</v>
      </c>
    </row>
    <row r="377" spans="1:3">
      <c r="A377">
        <v>375</v>
      </c>
      <c r="B377">
        <v>1421656.08686217</v>
      </c>
      <c r="C377">
        <v>3212438.4458139</v>
      </c>
    </row>
    <row r="378" spans="1:3">
      <c r="A378">
        <v>376</v>
      </c>
      <c r="B378">
        <v>1421598.19743485</v>
      </c>
      <c r="C378">
        <v>3212438.4458139</v>
      </c>
    </row>
    <row r="379" spans="1:3">
      <c r="A379">
        <v>377</v>
      </c>
      <c r="B379">
        <v>1421644.52559029</v>
      </c>
      <c r="C379">
        <v>3212438.4458139</v>
      </c>
    </row>
    <row r="380" spans="1:3">
      <c r="A380">
        <v>378</v>
      </c>
      <c r="B380">
        <v>1421647.84362607</v>
      </c>
      <c r="C380">
        <v>3212438.4458139</v>
      </c>
    </row>
    <row r="381" spans="1:3">
      <c r="A381">
        <v>379</v>
      </c>
      <c r="B381">
        <v>1421645.07409826</v>
      </c>
      <c r="C381">
        <v>3212438.4458139</v>
      </c>
    </row>
    <row r="382" spans="1:3">
      <c r="A382">
        <v>380</v>
      </c>
      <c r="B382">
        <v>1421647.39206525</v>
      </c>
      <c r="C382">
        <v>3212438.4458139</v>
      </c>
    </row>
    <row r="383" spans="1:3">
      <c r="A383">
        <v>381</v>
      </c>
      <c r="B383">
        <v>1421652.4104349</v>
      </c>
      <c r="C383">
        <v>3212438.4458139</v>
      </c>
    </row>
    <row r="384" spans="1:3">
      <c r="A384">
        <v>382</v>
      </c>
      <c r="B384">
        <v>1421639.52073238</v>
      </c>
      <c r="C384">
        <v>3212438.4458139</v>
      </c>
    </row>
    <row r="385" spans="1:3">
      <c r="A385">
        <v>383</v>
      </c>
      <c r="B385">
        <v>1421648.8283739</v>
      </c>
      <c r="C385">
        <v>3212438.4458139</v>
      </c>
    </row>
    <row r="386" spans="1:3">
      <c r="A386">
        <v>384</v>
      </c>
      <c r="B386">
        <v>1421654.64436302</v>
      </c>
      <c r="C386">
        <v>3212438.4458139</v>
      </c>
    </row>
    <row r="387" spans="1:3">
      <c r="A387">
        <v>385</v>
      </c>
      <c r="B387">
        <v>1421662.90513808</v>
      </c>
      <c r="C387">
        <v>3212438.4458139</v>
      </c>
    </row>
    <row r="388" spans="1:3">
      <c r="A388">
        <v>386</v>
      </c>
      <c r="B388">
        <v>1421662.90214223</v>
      </c>
      <c r="C388">
        <v>3212438.4458139</v>
      </c>
    </row>
    <row r="389" spans="1:3">
      <c r="A389">
        <v>387</v>
      </c>
      <c r="B389">
        <v>1421664.42650407</v>
      </c>
      <c r="C389">
        <v>3212438.4458139</v>
      </c>
    </row>
    <row r="390" spans="1:3">
      <c r="A390">
        <v>388</v>
      </c>
      <c r="B390">
        <v>1421667.95849372</v>
      </c>
      <c r="C390">
        <v>3212438.4458139</v>
      </c>
    </row>
    <row r="391" spans="1:3">
      <c r="A391">
        <v>389</v>
      </c>
      <c r="B391">
        <v>1421664.71751194</v>
      </c>
      <c r="C391">
        <v>3212438.4458139</v>
      </c>
    </row>
    <row r="392" spans="1:3">
      <c r="A392">
        <v>390</v>
      </c>
      <c r="B392">
        <v>1421673.77116771</v>
      </c>
      <c r="C392">
        <v>3212438.4458139</v>
      </c>
    </row>
    <row r="393" spans="1:3">
      <c r="A393">
        <v>391</v>
      </c>
      <c r="B393">
        <v>1421676.1036927</v>
      </c>
      <c r="C393">
        <v>3212438.4458139</v>
      </c>
    </row>
    <row r="394" spans="1:3">
      <c r="A394">
        <v>392</v>
      </c>
      <c r="B394">
        <v>1421675.36312812</v>
      </c>
      <c r="C394">
        <v>3212438.4458139</v>
      </c>
    </row>
    <row r="395" spans="1:3">
      <c r="A395">
        <v>393</v>
      </c>
      <c r="B395">
        <v>1421678.1106869</v>
      </c>
      <c r="C395">
        <v>3212438.4458139</v>
      </c>
    </row>
    <row r="396" spans="1:3">
      <c r="A396">
        <v>394</v>
      </c>
      <c r="B396">
        <v>1421678.1312204</v>
      </c>
      <c r="C396">
        <v>3212438.4458139</v>
      </c>
    </row>
    <row r="397" spans="1:3">
      <c r="A397">
        <v>395</v>
      </c>
      <c r="B397">
        <v>1421679.75840854</v>
      </c>
      <c r="C397">
        <v>3212438.4458139</v>
      </c>
    </row>
    <row r="398" spans="1:3">
      <c r="A398">
        <v>396</v>
      </c>
      <c r="B398">
        <v>1421677.40725116</v>
      </c>
      <c r="C398">
        <v>3212438.4458139</v>
      </c>
    </row>
    <row r="399" spans="1:3">
      <c r="A399">
        <v>397</v>
      </c>
      <c r="B399">
        <v>1421678.85453575</v>
      </c>
      <c r="C399">
        <v>3212438.4458139</v>
      </c>
    </row>
    <row r="400" spans="1:3">
      <c r="A400">
        <v>398</v>
      </c>
      <c r="B400">
        <v>1421674.67442121</v>
      </c>
      <c r="C400">
        <v>3212438.4458139</v>
      </c>
    </row>
    <row r="401" spans="1:3">
      <c r="A401">
        <v>399</v>
      </c>
      <c r="B401">
        <v>1421677.60084318</v>
      </c>
      <c r="C401">
        <v>3212438.4458139</v>
      </c>
    </row>
    <row r="402" spans="1:3">
      <c r="A402">
        <v>400</v>
      </c>
      <c r="B402">
        <v>1421678.16144008</v>
      </c>
      <c r="C402">
        <v>3212438.4458139</v>
      </c>
    </row>
    <row r="403" spans="1:3">
      <c r="A403">
        <v>401</v>
      </c>
      <c r="B403">
        <v>1421678.70311186</v>
      </c>
      <c r="C403">
        <v>3212438.4458139</v>
      </c>
    </row>
    <row r="404" spans="1:3">
      <c r="A404">
        <v>402</v>
      </c>
      <c r="B404">
        <v>1421664.25331544</v>
      </c>
      <c r="C404">
        <v>3212438.4458139</v>
      </c>
    </row>
    <row r="405" spans="1:3">
      <c r="A405">
        <v>403</v>
      </c>
      <c r="B405">
        <v>1421666.37320798</v>
      </c>
      <c r="C405">
        <v>3212438.4458139</v>
      </c>
    </row>
    <row r="406" spans="1:3">
      <c r="A406">
        <v>404</v>
      </c>
      <c r="B406">
        <v>1421659.60817327</v>
      </c>
      <c r="C406">
        <v>3212438.4458139</v>
      </c>
    </row>
    <row r="407" spans="1:3">
      <c r="A407">
        <v>405</v>
      </c>
      <c r="B407">
        <v>1421657.81028778</v>
      </c>
      <c r="C407">
        <v>3212438.4458139</v>
      </c>
    </row>
    <row r="408" spans="1:3">
      <c r="A408">
        <v>406</v>
      </c>
      <c r="B408">
        <v>1421658.78024973</v>
      </c>
      <c r="C408">
        <v>3212438.4458139</v>
      </c>
    </row>
    <row r="409" spans="1:3">
      <c r="A409">
        <v>407</v>
      </c>
      <c r="B409">
        <v>1421659.05976565</v>
      </c>
      <c r="C409">
        <v>3212438.4458139</v>
      </c>
    </row>
    <row r="410" spans="1:3">
      <c r="A410">
        <v>408</v>
      </c>
      <c r="B410">
        <v>1421659.35518024</v>
      </c>
      <c r="C410">
        <v>3212438.4458139</v>
      </c>
    </row>
    <row r="411" spans="1:3">
      <c r="A411">
        <v>409</v>
      </c>
      <c r="B411">
        <v>1421664.89315024</v>
      </c>
      <c r="C411">
        <v>3212438.4458139</v>
      </c>
    </row>
    <row r="412" spans="1:3">
      <c r="A412">
        <v>410</v>
      </c>
      <c r="B412">
        <v>1421664.1215728</v>
      </c>
      <c r="C412">
        <v>3212438.4458139</v>
      </c>
    </row>
    <row r="413" spans="1:3">
      <c r="A413">
        <v>411</v>
      </c>
      <c r="B413">
        <v>1421662.60179432</v>
      </c>
      <c r="C413">
        <v>3212438.4458139</v>
      </c>
    </row>
    <row r="414" spans="1:3">
      <c r="A414">
        <v>412</v>
      </c>
      <c r="B414">
        <v>1421654.03715071</v>
      </c>
      <c r="C414">
        <v>3212438.4458139</v>
      </c>
    </row>
    <row r="415" spans="1:3">
      <c r="A415">
        <v>413</v>
      </c>
      <c r="B415">
        <v>1421660.82285532</v>
      </c>
      <c r="C415">
        <v>3212438.4458139</v>
      </c>
    </row>
    <row r="416" spans="1:3">
      <c r="A416">
        <v>414</v>
      </c>
      <c r="B416">
        <v>1421659.50566964</v>
      </c>
      <c r="C416">
        <v>3212438.4458139</v>
      </c>
    </row>
    <row r="417" spans="1:3">
      <c r="A417">
        <v>415</v>
      </c>
      <c r="B417">
        <v>1421658.06932494</v>
      </c>
      <c r="C417">
        <v>3212438.4458139</v>
      </c>
    </row>
    <row r="418" spans="1:3">
      <c r="A418">
        <v>416</v>
      </c>
      <c r="B418">
        <v>1421656.21392892</v>
      </c>
      <c r="C418">
        <v>3212438.4458139</v>
      </c>
    </row>
    <row r="419" spans="1:3">
      <c r="A419">
        <v>417</v>
      </c>
      <c r="B419">
        <v>1421655.14937586</v>
      </c>
      <c r="C419">
        <v>3212438.4458139</v>
      </c>
    </row>
    <row r="420" spans="1:3">
      <c r="A420">
        <v>418</v>
      </c>
      <c r="B420">
        <v>1421659.70962165</v>
      </c>
      <c r="C420">
        <v>3212438.4458139</v>
      </c>
    </row>
    <row r="421" spans="1:3">
      <c r="A421">
        <v>419</v>
      </c>
      <c r="B421">
        <v>1421657.97692024</v>
      </c>
      <c r="C421">
        <v>3212438.4458139</v>
      </c>
    </row>
    <row r="422" spans="1:3">
      <c r="A422">
        <v>420</v>
      </c>
      <c r="B422">
        <v>1421655.93876638</v>
      </c>
      <c r="C422">
        <v>3212438.4458139</v>
      </c>
    </row>
    <row r="423" spans="1:3">
      <c r="A423">
        <v>421</v>
      </c>
      <c r="B423">
        <v>1421664.3940778</v>
      </c>
      <c r="C423">
        <v>3212438.4458139</v>
      </c>
    </row>
    <row r="424" spans="1:3">
      <c r="A424">
        <v>422</v>
      </c>
      <c r="B424">
        <v>1421665.40629289</v>
      </c>
      <c r="C424">
        <v>3212438.4458139</v>
      </c>
    </row>
    <row r="425" spans="1:3">
      <c r="A425">
        <v>423</v>
      </c>
      <c r="B425">
        <v>1421662.60781992</v>
      </c>
      <c r="C425">
        <v>3212438.4458139</v>
      </c>
    </row>
    <row r="426" spans="1:3">
      <c r="A426">
        <v>424</v>
      </c>
      <c r="B426">
        <v>1421664.43929755</v>
      </c>
      <c r="C426">
        <v>3212438.4458139</v>
      </c>
    </row>
    <row r="427" spans="1:3">
      <c r="A427">
        <v>425</v>
      </c>
      <c r="B427">
        <v>1421663.94616135</v>
      </c>
      <c r="C427">
        <v>3212438.4458139</v>
      </c>
    </row>
    <row r="428" spans="1:3">
      <c r="A428">
        <v>426</v>
      </c>
      <c r="B428">
        <v>1421665.03038983</v>
      </c>
      <c r="C428">
        <v>3212438.4458139</v>
      </c>
    </row>
    <row r="429" spans="1:3">
      <c r="A429">
        <v>427</v>
      </c>
      <c r="B429">
        <v>1421663.09442836</v>
      </c>
      <c r="C429">
        <v>3212438.4458139</v>
      </c>
    </row>
    <row r="430" spans="1:3">
      <c r="A430">
        <v>428</v>
      </c>
      <c r="B430">
        <v>1421665.7982787</v>
      </c>
      <c r="C430">
        <v>3212438.4458139</v>
      </c>
    </row>
    <row r="431" spans="1:3">
      <c r="A431">
        <v>429</v>
      </c>
      <c r="B431">
        <v>1421669.80369935</v>
      </c>
      <c r="C431">
        <v>3212438.4458139</v>
      </c>
    </row>
    <row r="432" spans="1:3">
      <c r="A432">
        <v>430</v>
      </c>
      <c r="B432">
        <v>1421666.58212256</v>
      </c>
      <c r="C432">
        <v>3212438.4458139</v>
      </c>
    </row>
    <row r="433" spans="1:3">
      <c r="A433">
        <v>431</v>
      </c>
      <c r="B433">
        <v>1421666.75051552</v>
      </c>
      <c r="C433">
        <v>3212438.4458139</v>
      </c>
    </row>
    <row r="434" spans="1:3">
      <c r="A434">
        <v>432</v>
      </c>
      <c r="B434">
        <v>1421664.88138594</v>
      </c>
      <c r="C434">
        <v>3212438.4458139</v>
      </c>
    </row>
    <row r="435" spans="1:3">
      <c r="A435">
        <v>433</v>
      </c>
      <c r="B435">
        <v>1421670.93273875</v>
      </c>
      <c r="C435">
        <v>3212438.4458139</v>
      </c>
    </row>
    <row r="436" spans="1:3">
      <c r="A436">
        <v>434</v>
      </c>
      <c r="B436">
        <v>1421665.00870563</v>
      </c>
      <c r="C436">
        <v>3212438.4458139</v>
      </c>
    </row>
    <row r="437" spans="1:3">
      <c r="A437">
        <v>435</v>
      </c>
      <c r="B437">
        <v>1421669.41915979</v>
      </c>
      <c r="C437">
        <v>3212438.4458139</v>
      </c>
    </row>
    <row r="438" spans="1:3">
      <c r="A438">
        <v>436</v>
      </c>
      <c r="B438">
        <v>1421666.41677113</v>
      </c>
      <c r="C438">
        <v>3212438.4458139</v>
      </c>
    </row>
    <row r="439" spans="1:3">
      <c r="A439">
        <v>437</v>
      </c>
      <c r="B439">
        <v>1421665.86020969</v>
      </c>
      <c r="C439">
        <v>3212438.4458139</v>
      </c>
    </row>
    <row r="440" spans="1:3">
      <c r="A440">
        <v>438</v>
      </c>
      <c r="B440">
        <v>1421666.86149374</v>
      </c>
      <c r="C440">
        <v>3212438.4458139</v>
      </c>
    </row>
    <row r="441" spans="1:3">
      <c r="A441">
        <v>439</v>
      </c>
      <c r="B441">
        <v>1421668.26668705</v>
      </c>
      <c r="C441">
        <v>3212438.4458139</v>
      </c>
    </row>
    <row r="442" spans="1:3">
      <c r="A442">
        <v>440</v>
      </c>
      <c r="B442">
        <v>1421664.86716484</v>
      </c>
      <c r="C442">
        <v>3212438.4458139</v>
      </c>
    </row>
    <row r="443" spans="1:3">
      <c r="A443">
        <v>441</v>
      </c>
      <c r="B443">
        <v>1421667.47501471</v>
      </c>
      <c r="C443">
        <v>3212438.4458139</v>
      </c>
    </row>
    <row r="444" spans="1:3">
      <c r="A444">
        <v>442</v>
      </c>
      <c r="B444">
        <v>1421666.99271761</v>
      </c>
      <c r="C444">
        <v>3212438.4458139</v>
      </c>
    </row>
    <row r="445" spans="1:3">
      <c r="A445">
        <v>443</v>
      </c>
      <c r="B445">
        <v>1421667.35298917</v>
      </c>
      <c r="C445">
        <v>3212438.4458139</v>
      </c>
    </row>
    <row r="446" spans="1:3">
      <c r="A446">
        <v>444</v>
      </c>
      <c r="B446">
        <v>1421666.36684203</v>
      </c>
      <c r="C446">
        <v>3212438.4458139</v>
      </c>
    </row>
    <row r="447" spans="1:3">
      <c r="A447">
        <v>445</v>
      </c>
      <c r="B447">
        <v>1421666.65366227</v>
      </c>
      <c r="C447">
        <v>3212438.4458139</v>
      </c>
    </row>
    <row r="448" spans="1:3">
      <c r="A448">
        <v>446</v>
      </c>
      <c r="B448">
        <v>1421668.68969705</v>
      </c>
      <c r="C448">
        <v>3212438.4458139</v>
      </c>
    </row>
    <row r="449" spans="1:3">
      <c r="A449">
        <v>447</v>
      </c>
      <c r="B449">
        <v>1421666.49079739</v>
      </c>
      <c r="C449">
        <v>3212438.4458139</v>
      </c>
    </row>
    <row r="450" spans="1:3">
      <c r="A450">
        <v>448</v>
      </c>
      <c r="B450">
        <v>1421665.58867504</v>
      </c>
      <c r="C450">
        <v>3212438.4458139</v>
      </c>
    </row>
    <row r="451" spans="1:3">
      <c r="A451">
        <v>449</v>
      </c>
      <c r="B451">
        <v>1421664.85617421</v>
      </c>
      <c r="C451">
        <v>3212438.4458139</v>
      </c>
    </row>
    <row r="452" spans="1:3">
      <c r="A452">
        <v>450</v>
      </c>
      <c r="B452">
        <v>1421664.81707859</v>
      </c>
      <c r="C452">
        <v>3212438.4458139</v>
      </c>
    </row>
    <row r="453" spans="1:3">
      <c r="A453">
        <v>451</v>
      </c>
      <c r="B453">
        <v>1421665.06140895</v>
      </c>
      <c r="C453">
        <v>3212438.4458139</v>
      </c>
    </row>
    <row r="454" spans="1:3">
      <c r="A454">
        <v>452</v>
      </c>
      <c r="B454">
        <v>1421662.74593926</v>
      </c>
      <c r="C454">
        <v>3212438.4458139</v>
      </c>
    </row>
    <row r="455" spans="1:3">
      <c r="A455">
        <v>453</v>
      </c>
      <c r="B455">
        <v>1421664.5451292</v>
      </c>
      <c r="C455">
        <v>3212438.4458139</v>
      </c>
    </row>
    <row r="456" spans="1:3">
      <c r="A456">
        <v>454</v>
      </c>
      <c r="B456">
        <v>1421663.05290846</v>
      </c>
      <c r="C456">
        <v>3212438.4458139</v>
      </c>
    </row>
    <row r="457" spans="1:3">
      <c r="A457">
        <v>455</v>
      </c>
      <c r="B457">
        <v>1421665.14928297</v>
      </c>
      <c r="C457">
        <v>3212438.4458139</v>
      </c>
    </row>
    <row r="458" spans="1:3">
      <c r="A458">
        <v>456</v>
      </c>
      <c r="B458">
        <v>1421662.98001046</v>
      </c>
      <c r="C458">
        <v>3212438.4458139</v>
      </c>
    </row>
    <row r="459" spans="1:3">
      <c r="A459">
        <v>457</v>
      </c>
      <c r="B459">
        <v>1421663.22827513</v>
      </c>
      <c r="C459">
        <v>3212438.4458139</v>
      </c>
    </row>
    <row r="460" spans="1:3">
      <c r="A460">
        <v>458</v>
      </c>
      <c r="B460">
        <v>1421662.95536822</v>
      </c>
      <c r="C460">
        <v>3212438.4458139</v>
      </c>
    </row>
    <row r="461" spans="1:3">
      <c r="A461">
        <v>459</v>
      </c>
      <c r="B461">
        <v>1421663.47129879</v>
      </c>
      <c r="C461">
        <v>3212438.4458139</v>
      </c>
    </row>
    <row r="462" spans="1:3">
      <c r="A462">
        <v>460</v>
      </c>
      <c r="B462">
        <v>1421665.39099985</v>
      </c>
      <c r="C462">
        <v>3212438.4458139</v>
      </c>
    </row>
    <row r="463" spans="1:3">
      <c r="A463">
        <v>461</v>
      </c>
      <c r="B463">
        <v>1421663.05251424</v>
      </c>
      <c r="C463">
        <v>3212438.4458139</v>
      </c>
    </row>
    <row r="464" spans="1:3">
      <c r="A464">
        <v>462</v>
      </c>
      <c r="B464">
        <v>1421663.99297955</v>
      </c>
      <c r="C464">
        <v>3212438.4458139</v>
      </c>
    </row>
    <row r="465" spans="1:3">
      <c r="A465">
        <v>463</v>
      </c>
      <c r="B465">
        <v>1421663.93715518</v>
      </c>
      <c r="C465">
        <v>3212438.4458139</v>
      </c>
    </row>
    <row r="466" spans="1:3">
      <c r="A466">
        <v>464</v>
      </c>
      <c r="B466">
        <v>1421664.36390362</v>
      </c>
      <c r="C466">
        <v>3212438.4458139</v>
      </c>
    </row>
    <row r="467" spans="1:3">
      <c r="A467">
        <v>465</v>
      </c>
      <c r="B467">
        <v>1421662.59192664</v>
      </c>
      <c r="C467">
        <v>3212438.4458139</v>
      </c>
    </row>
    <row r="468" spans="1:3">
      <c r="A468">
        <v>466</v>
      </c>
      <c r="B468">
        <v>1421666.21466881</v>
      </c>
      <c r="C468">
        <v>3212438.4458139</v>
      </c>
    </row>
    <row r="469" spans="1:3">
      <c r="A469">
        <v>467</v>
      </c>
      <c r="B469">
        <v>1421663.52058098</v>
      </c>
      <c r="C469">
        <v>3212438.4458139</v>
      </c>
    </row>
    <row r="470" spans="1:3">
      <c r="A470">
        <v>468</v>
      </c>
      <c r="B470">
        <v>1421664.15196269</v>
      </c>
      <c r="C470">
        <v>3212438.4458139</v>
      </c>
    </row>
    <row r="471" spans="1:3">
      <c r="A471">
        <v>469</v>
      </c>
      <c r="B471">
        <v>1421663.56597509</v>
      </c>
      <c r="C471">
        <v>3212438.4458139</v>
      </c>
    </row>
    <row r="472" spans="1:3">
      <c r="A472">
        <v>470</v>
      </c>
      <c r="B472">
        <v>1421664.07235581</v>
      </c>
      <c r="C472">
        <v>3212438.4458139</v>
      </c>
    </row>
    <row r="473" spans="1:3">
      <c r="A473">
        <v>471</v>
      </c>
      <c r="B473">
        <v>1421664.07975177</v>
      </c>
      <c r="C473">
        <v>3212438.4458139</v>
      </c>
    </row>
    <row r="474" spans="1:3">
      <c r="A474">
        <v>472</v>
      </c>
      <c r="B474">
        <v>1421665.67881719</v>
      </c>
      <c r="C474">
        <v>3212438.4458139</v>
      </c>
    </row>
    <row r="475" spans="1:3">
      <c r="A475">
        <v>473</v>
      </c>
      <c r="B475">
        <v>1421664.29331674</v>
      </c>
      <c r="C475">
        <v>3212438.4458139</v>
      </c>
    </row>
    <row r="476" spans="1:3">
      <c r="A476">
        <v>474</v>
      </c>
      <c r="B476">
        <v>1421664.33647507</v>
      </c>
      <c r="C476">
        <v>3212438.4458139</v>
      </c>
    </row>
    <row r="477" spans="1:3">
      <c r="A477">
        <v>475</v>
      </c>
      <c r="B477">
        <v>1421664.26488457</v>
      </c>
      <c r="C477">
        <v>3212438.4458139</v>
      </c>
    </row>
    <row r="478" spans="1:3">
      <c r="A478">
        <v>476</v>
      </c>
      <c r="B478">
        <v>1421664.74752546</v>
      </c>
      <c r="C478">
        <v>3212438.4458139</v>
      </c>
    </row>
    <row r="479" spans="1:3">
      <c r="A479">
        <v>477</v>
      </c>
      <c r="B479">
        <v>1421664.77061203</v>
      </c>
      <c r="C479">
        <v>3212438.4458139</v>
      </c>
    </row>
    <row r="480" spans="1:3">
      <c r="A480">
        <v>478</v>
      </c>
      <c r="B480">
        <v>1421665.77807071</v>
      </c>
      <c r="C480">
        <v>3212438.4458139</v>
      </c>
    </row>
    <row r="481" spans="1:3">
      <c r="A481">
        <v>479</v>
      </c>
      <c r="B481">
        <v>1421664.23477888</v>
      </c>
      <c r="C481">
        <v>3212438.4458139</v>
      </c>
    </row>
    <row r="482" spans="1:3">
      <c r="A482">
        <v>480</v>
      </c>
      <c r="B482">
        <v>1421664.7370837</v>
      </c>
      <c r="C482">
        <v>3212438.4458139</v>
      </c>
    </row>
    <row r="483" spans="1:3">
      <c r="A483">
        <v>481</v>
      </c>
      <c r="B483">
        <v>1421664.49561992</v>
      </c>
      <c r="C483">
        <v>3212438.4458139</v>
      </c>
    </row>
    <row r="484" spans="1:3">
      <c r="A484">
        <v>482</v>
      </c>
      <c r="B484">
        <v>1421664.85887097</v>
      </c>
      <c r="C484">
        <v>3212438.4458139</v>
      </c>
    </row>
    <row r="485" spans="1:3">
      <c r="A485">
        <v>483</v>
      </c>
      <c r="B485">
        <v>1421664.78698509</v>
      </c>
      <c r="C485">
        <v>3212438.4458139</v>
      </c>
    </row>
    <row r="486" spans="1:3">
      <c r="A486">
        <v>484</v>
      </c>
      <c r="B486">
        <v>1421664.82743358</v>
      </c>
      <c r="C486">
        <v>3212438.4458139</v>
      </c>
    </row>
    <row r="487" spans="1:3">
      <c r="A487">
        <v>485</v>
      </c>
      <c r="B487">
        <v>1421663.83227802</v>
      </c>
      <c r="C487">
        <v>3212438.4458139</v>
      </c>
    </row>
    <row r="488" spans="1:3">
      <c r="A488">
        <v>486</v>
      </c>
      <c r="B488">
        <v>1421663.8785581</v>
      </c>
      <c r="C488">
        <v>3212438.4458139</v>
      </c>
    </row>
    <row r="489" spans="1:3">
      <c r="A489">
        <v>487</v>
      </c>
      <c r="B489">
        <v>1421665.61434643</v>
      </c>
      <c r="C489">
        <v>3212438.4458139</v>
      </c>
    </row>
    <row r="490" spans="1:3">
      <c r="A490">
        <v>488</v>
      </c>
      <c r="B490">
        <v>1421663.8313221</v>
      </c>
      <c r="C490">
        <v>3212438.4458139</v>
      </c>
    </row>
    <row r="491" spans="1:3">
      <c r="A491">
        <v>489</v>
      </c>
      <c r="B491">
        <v>1421663.39589861</v>
      </c>
      <c r="C491">
        <v>3212438.4458139</v>
      </c>
    </row>
    <row r="492" spans="1:3">
      <c r="A492">
        <v>490</v>
      </c>
      <c r="B492">
        <v>1421663.57476826</v>
      </c>
      <c r="C492">
        <v>3212438.4458139</v>
      </c>
    </row>
    <row r="493" spans="1:3">
      <c r="A493">
        <v>491</v>
      </c>
      <c r="B493">
        <v>1421662.99249584</v>
      </c>
      <c r="C493">
        <v>3212438.4458139</v>
      </c>
    </row>
    <row r="494" spans="1:3">
      <c r="A494">
        <v>492</v>
      </c>
      <c r="B494">
        <v>1421663.79221504</v>
      </c>
      <c r="C494">
        <v>3212438.4458139</v>
      </c>
    </row>
    <row r="495" spans="1:3">
      <c r="A495">
        <v>493</v>
      </c>
      <c r="B495">
        <v>1421664.47231644</v>
      </c>
      <c r="C495">
        <v>3212438.4458139</v>
      </c>
    </row>
    <row r="496" spans="1:3">
      <c r="A496">
        <v>494</v>
      </c>
      <c r="B496">
        <v>1421663.82439012</v>
      </c>
      <c r="C496">
        <v>3212438.4458139</v>
      </c>
    </row>
    <row r="497" spans="1:3">
      <c r="A497">
        <v>495</v>
      </c>
      <c r="B497">
        <v>1421663.30285343</v>
      </c>
      <c r="C497">
        <v>3212438.4458139</v>
      </c>
    </row>
    <row r="498" spans="1:3">
      <c r="A498">
        <v>496</v>
      </c>
      <c r="B498">
        <v>1421664.32539231</v>
      </c>
      <c r="C498">
        <v>3212438.4458139</v>
      </c>
    </row>
    <row r="499" spans="1:3">
      <c r="A499">
        <v>497</v>
      </c>
      <c r="B499">
        <v>1421664.19409948</v>
      </c>
      <c r="C499">
        <v>3212438.4458139</v>
      </c>
    </row>
    <row r="500" spans="1:3">
      <c r="A500">
        <v>498</v>
      </c>
      <c r="B500">
        <v>1421664.30741801</v>
      </c>
      <c r="C500">
        <v>3212438.4458139</v>
      </c>
    </row>
    <row r="501" spans="1:3">
      <c r="A501">
        <v>499</v>
      </c>
      <c r="B501">
        <v>1421664.51374756</v>
      </c>
      <c r="C501">
        <v>3212438.4458139</v>
      </c>
    </row>
    <row r="502" spans="1:3">
      <c r="A502">
        <v>500</v>
      </c>
      <c r="B502">
        <v>1421664.00800096</v>
      </c>
      <c r="C502">
        <v>3212438.4458139</v>
      </c>
    </row>
    <row r="503" spans="1:3">
      <c r="A503">
        <v>501</v>
      </c>
      <c r="B503">
        <v>1421665.20726692</v>
      </c>
      <c r="C503">
        <v>3212438.4458139</v>
      </c>
    </row>
    <row r="504" spans="1:3">
      <c r="A504">
        <v>502</v>
      </c>
      <c r="B504">
        <v>1421664.05106237</v>
      </c>
      <c r="C504">
        <v>3212438.4458139</v>
      </c>
    </row>
    <row r="505" spans="1:3">
      <c r="A505">
        <v>503</v>
      </c>
      <c r="B505">
        <v>1421664.07803278</v>
      </c>
      <c r="C505">
        <v>3212438.4458139</v>
      </c>
    </row>
    <row r="506" spans="1:3">
      <c r="A506">
        <v>504</v>
      </c>
      <c r="B506">
        <v>1421664.16243827</v>
      </c>
      <c r="C506">
        <v>3212438.4458139</v>
      </c>
    </row>
    <row r="507" spans="1:3">
      <c r="A507">
        <v>505</v>
      </c>
      <c r="B507">
        <v>1421664.30851108</v>
      </c>
      <c r="C507">
        <v>3212438.4458139</v>
      </c>
    </row>
    <row r="508" spans="1:3">
      <c r="A508">
        <v>506</v>
      </c>
      <c r="B508">
        <v>1421663.61135141</v>
      </c>
      <c r="C508">
        <v>3212438.4458139</v>
      </c>
    </row>
    <row r="509" spans="1:3">
      <c r="A509">
        <v>507</v>
      </c>
      <c r="B509">
        <v>1421663.65646735</v>
      </c>
      <c r="C509">
        <v>3212438.4458139</v>
      </c>
    </row>
    <row r="510" spans="1:3">
      <c r="A510">
        <v>508</v>
      </c>
      <c r="B510">
        <v>1421662.67665101</v>
      </c>
      <c r="C510">
        <v>3212438.4458139</v>
      </c>
    </row>
    <row r="511" spans="1:3">
      <c r="A511">
        <v>509</v>
      </c>
      <c r="B511">
        <v>1421663.52645046</v>
      </c>
      <c r="C511">
        <v>3212438.4458139</v>
      </c>
    </row>
    <row r="512" spans="1:3">
      <c r="A512">
        <v>510</v>
      </c>
      <c r="B512">
        <v>1421663.60673208</v>
      </c>
      <c r="C512">
        <v>3212438.4458139</v>
      </c>
    </row>
    <row r="513" spans="1:3">
      <c r="A513">
        <v>511</v>
      </c>
      <c r="B513">
        <v>1421663.5954039</v>
      </c>
      <c r="C513">
        <v>3212438.4458139</v>
      </c>
    </row>
    <row r="514" spans="1:3">
      <c r="A514">
        <v>512</v>
      </c>
      <c r="B514">
        <v>1421663.71158429</v>
      </c>
      <c r="C514">
        <v>3212438.4458139</v>
      </c>
    </row>
    <row r="515" spans="1:3">
      <c r="A515">
        <v>513</v>
      </c>
      <c r="B515">
        <v>1421663.6724791</v>
      </c>
      <c r="C515">
        <v>3212438.4458139</v>
      </c>
    </row>
    <row r="516" spans="1:3">
      <c r="A516">
        <v>514</v>
      </c>
      <c r="B516">
        <v>1421663.45989019</v>
      </c>
      <c r="C516">
        <v>3212438.4458139</v>
      </c>
    </row>
    <row r="517" spans="1:3">
      <c r="A517">
        <v>515</v>
      </c>
      <c r="B517">
        <v>1421663.58893682</v>
      </c>
      <c r="C517">
        <v>3212438.4458139</v>
      </c>
    </row>
    <row r="518" spans="1:3">
      <c r="A518">
        <v>516</v>
      </c>
      <c r="B518">
        <v>1421664.22908648</v>
      </c>
      <c r="C518">
        <v>3212438.4458139</v>
      </c>
    </row>
    <row r="519" spans="1:3">
      <c r="A519">
        <v>517</v>
      </c>
      <c r="B519">
        <v>1421664.94750785</v>
      </c>
      <c r="C519">
        <v>3212438.4458139</v>
      </c>
    </row>
    <row r="520" spans="1:3">
      <c r="A520">
        <v>518</v>
      </c>
      <c r="B520">
        <v>1421665.05410963</v>
      </c>
      <c r="C520">
        <v>3212438.4458139</v>
      </c>
    </row>
    <row r="521" spans="1:3">
      <c r="A521">
        <v>519</v>
      </c>
      <c r="B521">
        <v>1421665.17578637</v>
      </c>
      <c r="C521">
        <v>3212438.4458139</v>
      </c>
    </row>
    <row r="522" spans="1:3">
      <c r="A522">
        <v>520</v>
      </c>
      <c r="B522">
        <v>1421665.09351008</v>
      </c>
      <c r="C522">
        <v>3212438.4458139</v>
      </c>
    </row>
    <row r="523" spans="1:3">
      <c r="A523">
        <v>521</v>
      </c>
      <c r="B523">
        <v>1421664.78520616</v>
      </c>
      <c r="C523">
        <v>3212438.4458139</v>
      </c>
    </row>
    <row r="524" spans="1:3">
      <c r="A524">
        <v>522</v>
      </c>
      <c r="B524">
        <v>1421664.83061538</v>
      </c>
      <c r="C524">
        <v>3212438.4458139</v>
      </c>
    </row>
    <row r="525" spans="1:3">
      <c r="A525">
        <v>523</v>
      </c>
      <c r="B525">
        <v>1421665.21199353</v>
      </c>
      <c r="C525">
        <v>3212438.4458139</v>
      </c>
    </row>
    <row r="526" spans="1:3">
      <c r="A526">
        <v>524</v>
      </c>
      <c r="B526">
        <v>1421664.52573706</v>
      </c>
      <c r="C526">
        <v>3212438.4458139</v>
      </c>
    </row>
    <row r="527" spans="1:3">
      <c r="A527">
        <v>525</v>
      </c>
      <c r="B527">
        <v>1421665.18575784</v>
      </c>
      <c r="C527">
        <v>3212438.4458139</v>
      </c>
    </row>
    <row r="528" spans="1:3">
      <c r="A528">
        <v>526</v>
      </c>
      <c r="B528">
        <v>1421664.69976972</v>
      </c>
      <c r="C528">
        <v>3212438.4458139</v>
      </c>
    </row>
    <row r="529" spans="1:3">
      <c r="A529">
        <v>527</v>
      </c>
      <c r="B529">
        <v>1421665.15378695</v>
      </c>
      <c r="C529">
        <v>3212438.4458139</v>
      </c>
    </row>
    <row r="530" spans="1:3">
      <c r="A530">
        <v>528</v>
      </c>
      <c r="B530">
        <v>1421664.73926452</v>
      </c>
      <c r="C530">
        <v>3212438.4458139</v>
      </c>
    </row>
    <row r="531" spans="1:3">
      <c r="A531">
        <v>529</v>
      </c>
      <c r="B531">
        <v>1421665.10868031</v>
      </c>
      <c r="C531">
        <v>3212438.4458139</v>
      </c>
    </row>
    <row r="532" spans="1:3">
      <c r="A532">
        <v>530</v>
      </c>
      <c r="B532">
        <v>1421664.78211535</v>
      </c>
      <c r="C532">
        <v>3212438.4458139</v>
      </c>
    </row>
    <row r="533" spans="1:3">
      <c r="A533">
        <v>531</v>
      </c>
      <c r="B533">
        <v>1421664.92747481</v>
      </c>
      <c r="C533">
        <v>3212438.4458139</v>
      </c>
    </row>
    <row r="534" spans="1:3">
      <c r="A534">
        <v>532</v>
      </c>
      <c r="B534">
        <v>1421664.85215974</v>
      </c>
      <c r="C534">
        <v>3212438.4458139</v>
      </c>
    </row>
    <row r="535" spans="1:3">
      <c r="A535">
        <v>533</v>
      </c>
      <c r="B535">
        <v>1421664.44657162</v>
      </c>
      <c r="C535">
        <v>3212438.4458139</v>
      </c>
    </row>
    <row r="536" spans="1:3">
      <c r="A536">
        <v>534</v>
      </c>
      <c r="B536">
        <v>1421664.43499864</v>
      </c>
      <c r="C536">
        <v>3212438.4458139</v>
      </c>
    </row>
    <row r="537" spans="1:3">
      <c r="A537">
        <v>535</v>
      </c>
      <c r="B537">
        <v>1421664.49602188</v>
      </c>
      <c r="C537">
        <v>3212438.4458139</v>
      </c>
    </row>
    <row r="538" spans="1:3">
      <c r="A538">
        <v>536</v>
      </c>
      <c r="B538">
        <v>1421664.54776727</v>
      </c>
      <c r="C538">
        <v>3212438.4458139</v>
      </c>
    </row>
    <row r="539" spans="1:3">
      <c r="A539">
        <v>537</v>
      </c>
      <c r="B539">
        <v>1421664.55562218</v>
      </c>
      <c r="C539">
        <v>3212438.4458139</v>
      </c>
    </row>
    <row r="540" spans="1:3">
      <c r="A540">
        <v>538</v>
      </c>
      <c r="B540">
        <v>1421664.43757258</v>
      </c>
      <c r="C540">
        <v>3212438.4458139</v>
      </c>
    </row>
    <row r="541" spans="1:3">
      <c r="A541">
        <v>539</v>
      </c>
      <c r="B541">
        <v>1421664.47510881</v>
      </c>
      <c r="C541">
        <v>3212438.4458139</v>
      </c>
    </row>
    <row r="542" spans="1:3">
      <c r="A542">
        <v>540</v>
      </c>
      <c r="B542">
        <v>1421664.51671441</v>
      </c>
      <c r="C542">
        <v>3212438.4458139</v>
      </c>
    </row>
    <row r="543" spans="1:3">
      <c r="A543">
        <v>541</v>
      </c>
      <c r="B543">
        <v>1421664.56369885</v>
      </c>
      <c r="C543">
        <v>3212438.4458139</v>
      </c>
    </row>
    <row r="544" spans="1:3">
      <c r="A544">
        <v>542</v>
      </c>
      <c r="B544">
        <v>1421664.66976065</v>
      </c>
      <c r="C544">
        <v>3212438.4458139</v>
      </c>
    </row>
    <row r="545" spans="1:3">
      <c r="A545">
        <v>543</v>
      </c>
      <c r="B545">
        <v>1421664.60217882</v>
      </c>
      <c r="C545">
        <v>3212438.4458139</v>
      </c>
    </row>
    <row r="546" spans="1:3">
      <c r="A546">
        <v>544</v>
      </c>
      <c r="B546">
        <v>1421664.49866798</v>
      </c>
      <c r="C546">
        <v>3212438.4458139</v>
      </c>
    </row>
    <row r="547" spans="1:3">
      <c r="A547">
        <v>545</v>
      </c>
      <c r="B547">
        <v>1421664.54218956</v>
      </c>
      <c r="C547">
        <v>3212438.4458139</v>
      </c>
    </row>
    <row r="548" spans="1:3">
      <c r="A548">
        <v>546</v>
      </c>
      <c r="B548">
        <v>1421664.62756259</v>
      </c>
      <c r="C548">
        <v>3212438.4458139</v>
      </c>
    </row>
    <row r="549" spans="1:3">
      <c r="A549">
        <v>547</v>
      </c>
      <c r="B549">
        <v>1421664.75284183</v>
      </c>
      <c r="C549">
        <v>3212438.4458139</v>
      </c>
    </row>
    <row r="550" spans="1:3">
      <c r="A550">
        <v>548</v>
      </c>
      <c r="B550">
        <v>1421664.65178107</v>
      </c>
      <c r="C550">
        <v>3212438.4458139</v>
      </c>
    </row>
    <row r="551" spans="1:3">
      <c r="A551">
        <v>549</v>
      </c>
      <c r="B551">
        <v>1421664.63399459</v>
      </c>
      <c r="C551">
        <v>3212438.4458139</v>
      </c>
    </row>
    <row r="552" spans="1:3">
      <c r="A552">
        <v>550</v>
      </c>
      <c r="B552">
        <v>1421664.7223112</v>
      </c>
      <c r="C552">
        <v>3212438.4458139</v>
      </c>
    </row>
    <row r="553" spans="1:3">
      <c r="A553">
        <v>551</v>
      </c>
      <c r="B553">
        <v>1421664.54847794</v>
      </c>
      <c r="C553">
        <v>3212438.4458139</v>
      </c>
    </row>
    <row r="554" spans="1:3">
      <c r="A554">
        <v>552</v>
      </c>
      <c r="B554">
        <v>1421664.51492259</v>
      </c>
      <c r="C554">
        <v>3212438.4458139</v>
      </c>
    </row>
    <row r="555" spans="1:3">
      <c r="A555">
        <v>553</v>
      </c>
      <c r="B555">
        <v>1421664.86828879</v>
      </c>
      <c r="C555">
        <v>3212438.4458139</v>
      </c>
    </row>
    <row r="556" spans="1:3">
      <c r="A556">
        <v>554</v>
      </c>
      <c r="B556">
        <v>1421664.65149977</v>
      </c>
      <c r="C556">
        <v>3212438.4458139</v>
      </c>
    </row>
    <row r="557" spans="1:3">
      <c r="A557">
        <v>555</v>
      </c>
      <c r="B557">
        <v>1421664.72320509</v>
      </c>
      <c r="C557">
        <v>3212438.4458139</v>
      </c>
    </row>
    <row r="558" spans="1:3">
      <c r="A558">
        <v>556</v>
      </c>
      <c r="B558">
        <v>1421664.79268081</v>
      </c>
      <c r="C558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186.820964390938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1868.20964390938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1727.71712717794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1623.01573176751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1591.62084980651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1537.71134411239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1508.71898546188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1455.31037679014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1426.58154551816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1372.3570924177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1343.36338083988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1288.04719784938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1258.61158344674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1202.15578734518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1172.20367639949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1114.61249205673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1084.09870306042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1025.37603506111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934.104821954688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827.766853315455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771.111447540556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722.476237097534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714.577086577737</v>
      </c>
      <c r="E24">
        <v>714.577086577737</v>
      </c>
    </row>
    <row r="25" spans="1:5">
      <c r="A25">
        <v>23</v>
      </c>
      <c r="B25">
        <v>4908.62594164024</v>
      </c>
      <c r="C25">
        <v>4908.62594164024</v>
      </c>
      <c r="D25">
        <v>713.864550035627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691.537698616283</v>
      </c>
      <c r="E26">
        <v>691.537698616283</v>
      </c>
    </row>
    <row r="27" spans="1:5">
      <c r="A27">
        <v>25</v>
      </c>
      <c r="B27">
        <v>4908.62594164024</v>
      </c>
      <c r="C27">
        <v>4908.62594164024</v>
      </c>
      <c r="D27">
        <v>690.644986991685</v>
      </c>
      <c r="E27">
        <v>690.644986991685</v>
      </c>
    </row>
    <row r="28" spans="1:5">
      <c r="A28">
        <v>26</v>
      </c>
      <c r="B28">
        <v>4908.62594164024</v>
      </c>
      <c r="C28">
        <v>4908.62594164024</v>
      </c>
      <c r="D28">
        <v>670.625033807101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669.595522865402</v>
      </c>
      <c r="E29">
        <v>669.595522865402</v>
      </c>
    </row>
    <row r="30" spans="1:5">
      <c r="A30">
        <v>28</v>
      </c>
      <c r="B30">
        <v>4908.62594164024</v>
      </c>
      <c r="C30">
        <v>4908.62594164024</v>
      </c>
      <c r="D30">
        <v>650.480558877308</v>
      </c>
      <c r="E30">
        <v>650.480558877308</v>
      </c>
    </row>
    <row r="31" spans="1:5">
      <c r="A31">
        <v>29</v>
      </c>
      <c r="B31">
        <v>4908.62594164024</v>
      </c>
      <c r="C31">
        <v>4908.62594164024</v>
      </c>
      <c r="D31">
        <v>649.349994175371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630.725610479638</v>
      </c>
      <c r="E32">
        <v>630.725610479638</v>
      </c>
    </row>
    <row r="33" spans="1:5">
      <c r="A33">
        <v>31</v>
      </c>
      <c r="B33">
        <v>4908.62594164024</v>
      </c>
      <c r="C33">
        <v>4908.62594164024</v>
      </c>
      <c r="D33">
        <v>629.524056579094</v>
      </c>
      <c r="E33">
        <v>629.524056579094</v>
      </c>
    </row>
    <row r="34" spans="1:5">
      <c r="A34">
        <v>32</v>
      </c>
      <c r="B34">
        <v>4908.62594164024</v>
      </c>
      <c r="C34">
        <v>4908.62594164024</v>
      </c>
      <c r="D34">
        <v>611.255308799924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609.990764851456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592.007134247193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593.531082609208</v>
      </c>
      <c r="E37">
        <v>593.531082609208</v>
      </c>
    </row>
    <row r="38" spans="1:5">
      <c r="A38">
        <v>36</v>
      </c>
      <c r="B38">
        <v>4908.62594164024</v>
      </c>
      <c r="C38">
        <v>4908.62594164024</v>
      </c>
      <c r="D38">
        <v>557.399547381096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518.408612675944</v>
      </c>
      <c r="E39">
        <v>518.408612675944</v>
      </c>
    </row>
    <row r="40" spans="1:5">
      <c r="A40">
        <v>38</v>
      </c>
      <c r="B40">
        <v>4908.62594164024</v>
      </c>
      <c r="C40">
        <v>4908.62594164024</v>
      </c>
      <c r="D40">
        <v>493.395612011343</v>
      </c>
      <c r="E40">
        <v>493.395612011343</v>
      </c>
    </row>
    <row r="41" spans="1:5">
      <c r="A41">
        <v>39</v>
      </c>
      <c r="B41">
        <v>4908.62594164024</v>
      </c>
      <c r="C41">
        <v>4908.62594164024</v>
      </c>
      <c r="D41">
        <v>472.283943449794</v>
      </c>
      <c r="E41">
        <v>472.283943449794</v>
      </c>
    </row>
    <row r="42" spans="1:5">
      <c r="A42">
        <v>40</v>
      </c>
      <c r="B42">
        <v>4908.62594164024</v>
      </c>
      <c r="C42">
        <v>4908.62594164024</v>
      </c>
      <c r="D42">
        <v>452.658917581077</v>
      </c>
      <c r="E42">
        <v>452.658917581077</v>
      </c>
    </row>
    <row r="43" spans="1:5">
      <c r="A43">
        <v>41</v>
      </c>
      <c r="B43">
        <v>4908.62594164024</v>
      </c>
      <c r="C43">
        <v>4908.62594164024</v>
      </c>
      <c r="D43">
        <v>447.977790763536</v>
      </c>
      <c r="E43">
        <v>447.977790763536</v>
      </c>
    </row>
    <row r="44" spans="1:5">
      <c r="A44">
        <v>42</v>
      </c>
      <c r="B44">
        <v>4908.62594164024</v>
      </c>
      <c r="C44">
        <v>4908.62594164024</v>
      </c>
      <c r="D44">
        <v>447.878916382431</v>
      </c>
      <c r="E44">
        <v>447.878916382431</v>
      </c>
    </row>
    <row r="45" spans="1:5">
      <c r="A45">
        <v>43</v>
      </c>
      <c r="B45">
        <v>4908.62594164024</v>
      </c>
      <c r="C45">
        <v>4908.62594164024</v>
      </c>
      <c r="D45">
        <v>438.14143356536</v>
      </c>
      <c r="E45">
        <v>438.14143356536</v>
      </c>
    </row>
    <row r="46" spans="1:5">
      <c r="A46">
        <v>44</v>
      </c>
      <c r="B46">
        <v>4908.62594164024</v>
      </c>
      <c r="C46">
        <v>4908.62594164024</v>
      </c>
      <c r="D46">
        <v>433.472025689348</v>
      </c>
      <c r="E46">
        <v>433.472025689348</v>
      </c>
    </row>
    <row r="47" spans="1:5">
      <c r="A47">
        <v>45</v>
      </c>
      <c r="B47">
        <v>4908.62594164024</v>
      </c>
      <c r="C47">
        <v>4908.62594164024</v>
      </c>
      <c r="D47">
        <v>433.563867941755</v>
      </c>
      <c r="E47">
        <v>433.563867941755</v>
      </c>
    </row>
    <row r="48" spans="1:5">
      <c r="A48">
        <v>46</v>
      </c>
      <c r="B48">
        <v>4908.62594164024</v>
      </c>
      <c r="C48">
        <v>4908.62594164024</v>
      </c>
      <c r="D48">
        <v>424.806181348382</v>
      </c>
      <c r="E48">
        <v>424.806181348382</v>
      </c>
    </row>
    <row r="49" spans="1:5">
      <c r="A49">
        <v>47</v>
      </c>
      <c r="B49">
        <v>4908.62594164024</v>
      </c>
      <c r="C49">
        <v>4908.62594164024</v>
      </c>
      <c r="D49">
        <v>424.876041332516</v>
      </c>
      <c r="E49">
        <v>424.876041332516</v>
      </c>
    </row>
    <row r="50" spans="1:5">
      <c r="A50">
        <v>48</v>
      </c>
      <c r="B50">
        <v>4908.62594164024</v>
      </c>
      <c r="C50">
        <v>4908.62594164024</v>
      </c>
      <c r="D50">
        <v>414.386421709379</v>
      </c>
      <c r="E50">
        <v>414.386421709379</v>
      </c>
    </row>
    <row r="51" spans="1:5">
      <c r="A51">
        <v>49</v>
      </c>
      <c r="B51">
        <v>4908.62594164024</v>
      </c>
      <c r="C51">
        <v>4908.62594164024</v>
      </c>
      <c r="D51">
        <v>403.790816999595</v>
      </c>
      <c r="E51">
        <v>403.790816999595</v>
      </c>
    </row>
    <row r="52" spans="1:5">
      <c r="A52">
        <v>50</v>
      </c>
      <c r="B52">
        <v>4908.62594164024</v>
      </c>
      <c r="C52">
        <v>4908.62594164024</v>
      </c>
      <c r="D52">
        <v>399.316951670135</v>
      </c>
      <c r="E52">
        <v>399.316951670135</v>
      </c>
    </row>
    <row r="53" spans="1:5">
      <c r="A53">
        <v>51</v>
      </c>
      <c r="B53">
        <v>4908.62594164024</v>
      </c>
      <c r="C53">
        <v>4908.62594164024</v>
      </c>
      <c r="D53">
        <v>399.34391285724</v>
      </c>
      <c r="E53">
        <v>399.34391285724</v>
      </c>
    </row>
    <row r="54" spans="1:5">
      <c r="A54">
        <v>52</v>
      </c>
      <c r="B54">
        <v>4908.62594164024</v>
      </c>
      <c r="C54">
        <v>4908.62594164024</v>
      </c>
      <c r="D54">
        <v>390.150612003628</v>
      </c>
      <c r="E54">
        <v>390.150612003628</v>
      </c>
    </row>
    <row r="55" spans="1:5">
      <c r="A55">
        <v>53</v>
      </c>
      <c r="B55">
        <v>4908.62594164024</v>
      </c>
      <c r="C55">
        <v>4908.62594164024</v>
      </c>
      <c r="D55">
        <v>390.438702305126</v>
      </c>
      <c r="E55">
        <v>390.438702305126</v>
      </c>
    </row>
    <row r="56" spans="1:5">
      <c r="A56">
        <v>54</v>
      </c>
      <c r="B56">
        <v>4908.62594164024</v>
      </c>
      <c r="C56">
        <v>4908.62594164024</v>
      </c>
      <c r="D56">
        <v>380.031882035934</v>
      </c>
      <c r="E56">
        <v>380.031882035934</v>
      </c>
    </row>
    <row r="57" spans="1:5">
      <c r="A57">
        <v>55</v>
      </c>
      <c r="B57">
        <v>4908.62594164024</v>
      </c>
      <c r="C57">
        <v>4908.62594164024</v>
      </c>
      <c r="D57">
        <v>362.508063977544</v>
      </c>
      <c r="E57">
        <v>362.508063977544</v>
      </c>
    </row>
    <row r="58" spans="1:5">
      <c r="A58">
        <v>56</v>
      </c>
      <c r="B58">
        <v>4908.62594164024</v>
      </c>
      <c r="C58">
        <v>4908.62594164024</v>
      </c>
      <c r="D58">
        <v>350.238435978301</v>
      </c>
      <c r="E58">
        <v>350.238435978301</v>
      </c>
    </row>
    <row r="59" spans="1:5">
      <c r="A59">
        <v>57</v>
      </c>
      <c r="B59">
        <v>4908.62594164024</v>
      </c>
      <c r="C59">
        <v>4908.62594164024</v>
      </c>
      <c r="D59">
        <v>337.205616995787</v>
      </c>
      <c r="E59">
        <v>337.205616995787</v>
      </c>
    </row>
    <row r="60" spans="1:5">
      <c r="A60">
        <v>58</v>
      </c>
      <c r="B60">
        <v>4908.62594164024</v>
      </c>
      <c r="C60">
        <v>4908.62594164024</v>
      </c>
      <c r="D60">
        <v>327.090663386543</v>
      </c>
      <c r="E60">
        <v>327.090663386543</v>
      </c>
    </row>
    <row r="61" spans="1:5">
      <c r="A61">
        <v>59</v>
      </c>
      <c r="B61">
        <v>4908.62594164024</v>
      </c>
      <c r="C61">
        <v>4908.62594164024</v>
      </c>
      <c r="D61">
        <v>322.058922335596</v>
      </c>
      <c r="E61">
        <v>322.058922335596</v>
      </c>
    </row>
    <row r="62" spans="1:5">
      <c r="A62">
        <v>60</v>
      </c>
      <c r="B62">
        <v>4908.62594164024</v>
      </c>
      <c r="C62">
        <v>4908.62594164024</v>
      </c>
      <c r="D62">
        <v>318.366436474169</v>
      </c>
      <c r="E62">
        <v>318.366436474169</v>
      </c>
    </row>
    <row r="63" spans="1:5">
      <c r="A63">
        <v>61</v>
      </c>
      <c r="B63">
        <v>4908.62594164024</v>
      </c>
      <c r="C63">
        <v>4908.62594164024</v>
      </c>
      <c r="D63">
        <v>319.138847654094</v>
      </c>
      <c r="E63">
        <v>319.138847654094</v>
      </c>
    </row>
    <row r="64" spans="1:5">
      <c r="A64">
        <v>62</v>
      </c>
      <c r="B64">
        <v>4908.62594164024</v>
      </c>
      <c r="C64">
        <v>4908.62594164024</v>
      </c>
      <c r="D64">
        <v>310.407876328798</v>
      </c>
      <c r="E64">
        <v>310.407876328798</v>
      </c>
    </row>
    <row r="65" spans="1:5">
      <c r="A65">
        <v>63</v>
      </c>
      <c r="B65">
        <v>4908.62594164024</v>
      </c>
      <c r="C65">
        <v>4908.62594164024</v>
      </c>
      <c r="D65">
        <v>307.718667165881</v>
      </c>
      <c r="E65">
        <v>307.718667165881</v>
      </c>
    </row>
    <row r="66" spans="1:5">
      <c r="A66">
        <v>64</v>
      </c>
      <c r="B66">
        <v>4908.62594164024</v>
      </c>
      <c r="C66">
        <v>4908.62594164024</v>
      </c>
      <c r="D66">
        <v>308.577274458915</v>
      </c>
      <c r="E66">
        <v>308.577274458915</v>
      </c>
    </row>
    <row r="67" spans="1:5">
      <c r="A67">
        <v>65</v>
      </c>
      <c r="B67">
        <v>4908.62594164024</v>
      </c>
      <c r="C67">
        <v>4908.62594164024</v>
      </c>
      <c r="D67">
        <v>300.589774786686</v>
      </c>
      <c r="E67">
        <v>300.589774786686</v>
      </c>
    </row>
    <row r="68" spans="1:5">
      <c r="A68">
        <v>66</v>
      </c>
      <c r="B68">
        <v>4908.62594164024</v>
      </c>
      <c r="C68">
        <v>4908.62594164024</v>
      </c>
      <c r="D68">
        <v>298.834344603946</v>
      </c>
      <c r="E68">
        <v>298.834344603946</v>
      </c>
    </row>
    <row r="69" spans="1:5">
      <c r="A69">
        <v>67</v>
      </c>
      <c r="B69">
        <v>4908.62594164024</v>
      </c>
      <c r="C69">
        <v>4908.62594164024</v>
      </c>
      <c r="D69">
        <v>298.394879575196</v>
      </c>
      <c r="E69">
        <v>298.394879575196</v>
      </c>
    </row>
    <row r="70" spans="1:5">
      <c r="A70">
        <v>68</v>
      </c>
      <c r="B70">
        <v>4908.62594164024</v>
      </c>
      <c r="C70">
        <v>4908.62594164024</v>
      </c>
      <c r="D70">
        <v>289.32047942837</v>
      </c>
      <c r="E70">
        <v>289.32047942837</v>
      </c>
    </row>
    <row r="71" spans="1:5">
      <c r="A71">
        <v>69</v>
      </c>
      <c r="B71">
        <v>4908.62594164024</v>
      </c>
      <c r="C71">
        <v>4908.62594164024</v>
      </c>
      <c r="D71">
        <v>288.202064964385</v>
      </c>
      <c r="E71">
        <v>288.202064964385</v>
      </c>
    </row>
    <row r="72" spans="1:5">
      <c r="A72">
        <v>70</v>
      </c>
      <c r="B72">
        <v>4908.62594164024</v>
      </c>
      <c r="C72">
        <v>4908.62594164024</v>
      </c>
      <c r="D72">
        <v>288.911667225674</v>
      </c>
      <c r="E72">
        <v>288.911667225674</v>
      </c>
    </row>
    <row r="73" spans="1:5">
      <c r="A73">
        <v>71</v>
      </c>
      <c r="B73">
        <v>4908.62594164024</v>
      </c>
      <c r="C73">
        <v>4908.62594164024</v>
      </c>
      <c r="D73">
        <v>286.068345070352</v>
      </c>
      <c r="E73">
        <v>286.068345070352</v>
      </c>
    </row>
    <row r="74" spans="1:5">
      <c r="A74">
        <v>72</v>
      </c>
      <c r="B74">
        <v>4908.62594164024</v>
      </c>
      <c r="C74">
        <v>4908.62594164024</v>
      </c>
      <c r="D74">
        <v>286.413690428861</v>
      </c>
      <c r="E74">
        <v>286.413690428861</v>
      </c>
    </row>
    <row r="75" spans="1:5">
      <c r="A75">
        <v>73</v>
      </c>
      <c r="B75">
        <v>4908.62594164024</v>
      </c>
      <c r="C75">
        <v>4908.62594164024</v>
      </c>
      <c r="D75">
        <v>279.985490402046</v>
      </c>
      <c r="E75">
        <v>279.985490402046</v>
      </c>
    </row>
    <row r="76" spans="1:5">
      <c r="A76">
        <v>74</v>
      </c>
      <c r="B76">
        <v>4908.62594164024</v>
      </c>
      <c r="C76">
        <v>4908.62594164024</v>
      </c>
      <c r="D76">
        <v>270.35132835284</v>
      </c>
      <c r="E76">
        <v>270.35132835284</v>
      </c>
    </row>
    <row r="77" spans="1:5">
      <c r="A77">
        <v>75</v>
      </c>
      <c r="B77">
        <v>4908.62594164024</v>
      </c>
      <c r="C77">
        <v>4908.62594164024</v>
      </c>
      <c r="D77">
        <v>263.026845654374</v>
      </c>
      <c r="E77">
        <v>263.026845654374</v>
      </c>
    </row>
    <row r="78" spans="1:5">
      <c r="A78">
        <v>76</v>
      </c>
      <c r="B78">
        <v>4908.62594164024</v>
      </c>
      <c r="C78">
        <v>4908.62594164024</v>
      </c>
      <c r="D78">
        <v>254.796309546593</v>
      </c>
      <c r="E78">
        <v>254.796309546593</v>
      </c>
    </row>
    <row r="79" spans="1:5">
      <c r="A79">
        <v>77</v>
      </c>
      <c r="B79">
        <v>4908.62594164024</v>
      </c>
      <c r="C79">
        <v>4908.62594164024</v>
      </c>
      <c r="D79">
        <v>250.939040486926</v>
      </c>
      <c r="E79">
        <v>250.939040486926</v>
      </c>
    </row>
    <row r="80" spans="1:5">
      <c r="A80">
        <v>78</v>
      </c>
      <c r="B80">
        <v>4908.62594164024</v>
      </c>
      <c r="C80">
        <v>4908.62594164024</v>
      </c>
      <c r="D80">
        <v>247.599675944732</v>
      </c>
      <c r="E80">
        <v>247.599675944732</v>
      </c>
    </row>
    <row r="81" spans="1:5">
      <c r="A81">
        <v>79</v>
      </c>
      <c r="B81">
        <v>4908.62594164024</v>
      </c>
      <c r="C81">
        <v>4908.62594164024</v>
      </c>
      <c r="D81">
        <v>246.813152087614</v>
      </c>
      <c r="E81">
        <v>246.813152087614</v>
      </c>
    </row>
    <row r="82" spans="1:5">
      <c r="A82">
        <v>80</v>
      </c>
      <c r="B82">
        <v>4908.62594164024</v>
      </c>
      <c r="C82">
        <v>4908.62594164024</v>
      </c>
      <c r="D82">
        <v>247.090815674618</v>
      </c>
      <c r="E82">
        <v>247.090815674618</v>
      </c>
    </row>
    <row r="83" spans="1:5">
      <c r="A83">
        <v>81</v>
      </c>
      <c r="B83">
        <v>4908.62594164024</v>
      </c>
      <c r="C83">
        <v>4908.62594164024</v>
      </c>
      <c r="D83">
        <v>240.548144734768</v>
      </c>
      <c r="E83">
        <v>240.548144734768</v>
      </c>
    </row>
    <row r="84" spans="1:5">
      <c r="A84">
        <v>82</v>
      </c>
      <c r="B84">
        <v>4908.62594164024</v>
      </c>
      <c r="C84">
        <v>4908.62594164024</v>
      </c>
      <c r="D84">
        <v>237.449873454443</v>
      </c>
      <c r="E84">
        <v>237.449873454443</v>
      </c>
    </row>
    <row r="85" spans="1:5">
      <c r="A85">
        <v>83</v>
      </c>
      <c r="B85">
        <v>4908.62594164024</v>
      </c>
      <c r="C85">
        <v>4908.62594164024</v>
      </c>
      <c r="D85">
        <v>236.562052735933</v>
      </c>
      <c r="E85">
        <v>236.562052735933</v>
      </c>
    </row>
    <row r="86" spans="1:5">
      <c r="A86">
        <v>84</v>
      </c>
      <c r="B86">
        <v>4908.62594164024</v>
      </c>
      <c r="C86">
        <v>4908.62594164024</v>
      </c>
      <c r="D86">
        <v>236.673190113438</v>
      </c>
      <c r="E86">
        <v>236.673190113438</v>
      </c>
    </row>
    <row r="87" spans="1:5">
      <c r="A87">
        <v>85</v>
      </c>
      <c r="B87">
        <v>4908.62594164024</v>
      </c>
      <c r="C87">
        <v>4908.62594164024</v>
      </c>
      <c r="D87">
        <v>231.853166820311</v>
      </c>
      <c r="E87">
        <v>231.853166820311</v>
      </c>
    </row>
    <row r="88" spans="1:5">
      <c r="A88">
        <v>86</v>
      </c>
      <c r="B88">
        <v>4908.62594164024</v>
      </c>
      <c r="C88">
        <v>4908.62594164024</v>
      </c>
      <c r="D88">
        <v>225.923671556409</v>
      </c>
      <c r="E88">
        <v>225.923671556409</v>
      </c>
    </row>
    <row r="89" spans="1:5">
      <c r="A89">
        <v>87</v>
      </c>
      <c r="B89">
        <v>4908.62594164024</v>
      </c>
      <c r="C89">
        <v>4908.62594164024</v>
      </c>
      <c r="D89">
        <v>222.600827089222</v>
      </c>
      <c r="E89">
        <v>222.600827089222</v>
      </c>
    </row>
    <row r="90" spans="1:5">
      <c r="A90">
        <v>88</v>
      </c>
      <c r="B90">
        <v>4908.62594164024</v>
      </c>
      <c r="C90">
        <v>4908.62594164024</v>
      </c>
      <c r="D90">
        <v>221.474816057245</v>
      </c>
      <c r="E90">
        <v>221.474816057245</v>
      </c>
    </row>
    <row r="91" spans="1:5">
      <c r="A91">
        <v>89</v>
      </c>
      <c r="B91">
        <v>4908.62594164024</v>
      </c>
      <c r="C91">
        <v>4908.62594164024</v>
      </c>
      <c r="D91">
        <v>221.61845497861</v>
      </c>
      <c r="E91">
        <v>221.61845497861</v>
      </c>
    </row>
    <row r="92" spans="1:5">
      <c r="A92">
        <v>90</v>
      </c>
      <c r="B92">
        <v>4908.62594164024</v>
      </c>
      <c r="C92">
        <v>4908.62594164024</v>
      </c>
      <c r="D92">
        <v>220.963181468244</v>
      </c>
      <c r="E92">
        <v>220.963181468244</v>
      </c>
    </row>
    <row r="93" spans="1:5">
      <c r="A93">
        <v>91</v>
      </c>
      <c r="B93">
        <v>4908.62594164024</v>
      </c>
      <c r="C93">
        <v>4908.62594164024</v>
      </c>
      <c r="D93">
        <v>220.86048307617</v>
      </c>
      <c r="E93">
        <v>220.86048307617</v>
      </c>
    </row>
    <row r="94" spans="1:5">
      <c r="A94">
        <v>92</v>
      </c>
      <c r="B94">
        <v>4908.62594164024</v>
      </c>
      <c r="C94">
        <v>4908.62594164024</v>
      </c>
      <c r="D94">
        <v>215.120245615717</v>
      </c>
      <c r="E94">
        <v>215.120245615717</v>
      </c>
    </row>
    <row r="95" spans="1:5">
      <c r="A95">
        <v>93</v>
      </c>
      <c r="B95">
        <v>4908.62594164024</v>
      </c>
      <c r="C95">
        <v>4908.62594164024</v>
      </c>
      <c r="D95">
        <v>210.263282435622</v>
      </c>
      <c r="E95">
        <v>210.263282435622</v>
      </c>
    </row>
    <row r="96" spans="1:5">
      <c r="A96">
        <v>94</v>
      </c>
      <c r="B96">
        <v>4908.62594164024</v>
      </c>
      <c r="C96">
        <v>4908.62594164024</v>
      </c>
      <c r="D96">
        <v>205.288310229774</v>
      </c>
      <c r="E96">
        <v>205.288310229774</v>
      </c>
    </row>
    <row r="97" spans="1:5">
      <c r="A97">
        <v>95</v>
      </c>
      <c r="B97">
        <v>4908.62594164024</v>
      </c>
      <c r="C97">
        <v>4908.62594164024</v>
      </c>
      <c r="D97">
        <v>202.230410054964</v>
      </c>
      <c r="E97">
        <v>202.230410054964</v>
      </c>
    </row>
    <row r="98" spans="1:5">
      <c r="A98">
        <v>96</v>
      </c>
      <c r="B98">
        <v>4908.62594164024</v>
      </c>
      <c r="C98">
        <v>4908.62594164024</v>
      </c>
      <c r="D98">
        <v>199.810698352079</v>
      </c>
      <c r="E98">
        <v>199.810698352079</v>
      </c>
    </row>
    <row r="99" spans="1:5">
      <c r="A99">
        <v>97</v>
      </c>
      <c r="B99">
        <v>4908.62594164024</v>
      </c>
      <c r="C99">
        <v>4908.62594164024</v>
      </c>
      <c r="D99">
        <v>199.104281850016</v>
      </c>
      <c r="E99">
        <v>199.104281850016</v>
      </c>
    </row>
    <row r="100" spans="1:5">
      <c r="A100">
        <v>98</v>
      </c>
      <c r="B100">
        <v>4908.62594164024</v>
      </c>
      <c r="C100">
        <v>4908.62594164024</v>
      </c>
      <c r="D100">
        <v>199.106360805984</v>
      </c>
      <c r="E100">
        <v>199.106360805984</v>
      </c>
    </row>
    <row r="101" spans="1:5">
      <c r="A101">
        <v>99</v>
      </c>
      <c r="B101">
        <v>4908.62594164024</v>
      </c>
      <c r="C101">
        <v>4908.62594164024</v>
      </c>
      <c r="D101">
        <v>194.631387953437</v>
      </c>
      <c r="E101">
        <v>194.631387953437</v>
      </c>
    </row>
    <row r="102" spans="1:5">
      <c r="A102">
        <v>100</v>
      </c>
      <c r="B102">
        <v>4908.62594164024</v>
      </c>
      <c r="C102">
        <v>4908.62594164024</v>
      </c>
      <c r="D102">
        <v>192.133759791265</v>
      </c>
      <c r="E102">
        <v>192.133759791265</v>
      </c>
    </row>
    <row r="103" spans="1:5">
      <c r="A103">
        <v>101</v>
      </c>
      <c r="B103">
        <v>4908.62594164024</v>
      </c>
      <c r="C103">
        <v>4908.62594164024</v>
      </c>
      <c r="D103">
        <v>191.333635272579</v>
      </c>
      <c r="E103">
        <v>191.333635272579</v>
      </c>
    </row>
    <row r="104" spans="1:5">
      <c r="A104">
        <v>102</v>
      </c>
      <c r="B104">
        <v>4908.62594164024</v>
      </c>
      <c r="C104">
        <v>4908.62594164024</v>
      </c>
      <c r="D104">
        <v>191.233684301375</v>
      </c>
      <c r="E104">
        <v>191.233684301375</v>
      </c>
    </row>
    <row r="105" spans="1:5">
      <c r="A105">
        <v>103</v>
      </c>
      <c r="B105">
        <v>4908.62594164024</v>
      </c>
      <c r="C105">
        <v>4908.62594164024</v>
      </c>
      <c r="D105">
        <v>187.836450604352</v>
      </c>
      <c r="E105">
        <v>187.836450604352</v>
      </c>
    </row>
    <row r="106" spans="1:5">
      <c r="A106">
        <v>104</v>
      </c>
      <c r="B106">
        <v>4908.62594164024</v>
      </c>
      <c r="C106">
        <v>4908.62594164024</v>
      </c>
      <c r="D106">
        <v>183.860768281971</v>
      </c>
      <c r="E106">
        <v>183.860768281971</v>
      </c>
    </row>
    <row r="107" spans="1:5">
      <c r="A107">
        <v>105</v>
      </c>
      <c r="B107">
        <v>4908.62594164024</v>
      </c>
      <c r="C107">
        <v>4908.62594164024</v>
      </c>
      <c r="D107">
        <v>181.773860349479</v>
      </c>
      <c r="E107">
        <v>181.773860349479</v>
      </c>
    </row>
    <row r="108" spans="1:5">
      <c r="A108">
        <v>106</v>
      </c>
      <c r="B108">
        <v>4908.62594164024</v>
      </c>
      <c r="C108">
        <v>4908.62594164024</v>
      </c>
      <c r="D108">
        <v>180.964859274259</v>
      </c>
      <c r="E108">
        <v>180.964859274259</v>
      </c>
    </row>
    <row r="109" spans="1:5">
      <c r="A109">
        <v>107</v>
      </c>
      <c r="B109">
        <v>4908.62594164024</v>
      </c>
      <c r="C109">
        <v>4908.62594164024</v>
      </c>
      <c r="D109">
        <v>181.006797442697</v>
      </c>
      <c r="E109">
        <v>181.006797442697</v>
      </c>
    </row>
    <row r="110" spans="1:5">
      <c r="A110">
        <v>108</v>
      </c>
      <c r="B110">
        <v>4908.62594164024</v>
      </c>
      <c r="C110">
        <v>4908.62594164024</v>
      </c>
      <c r="D110">
        <v>178.451469820673</v>
      </c>
      <c r="E110">
        <v>178.451469820673</v>
      </c>
    </row>
    <row r="111" spans="1:5">
      <c r="A111">
        <v>109</v>
      </c>
      <c r="B111">
        <v>4908.62594164024</v>
      </c>
      <c r="C111">
        <v>4908.62594164024</v>
      </c>
      <c r="D111">
        <v>176.042779135052</v>
      </c>
      <c r="E111">
        <v>176.042779135052</v>
      </c>
    </row>
    <row r="112" spans="1:5">
      <c r="A112">
        <v>110</v>
      </c>
      <c r="B112">
        <v>4908.62594164024</v>
      </c>
      <c r="C112">
        <v>4908.62594164024</v>
      </c>
      <c r="D112">
        <v>173.355969085876</v>
      </c>
      <c r="E112">
        <v>173.355969085876</v>
      </c>
    </row>
    <row r="113" spans="1:5">
      <c r="A113">
        <v>111</v>
      </c>
      <c r="B113">
        <v>4908.62594164024</v>
      </c>
      <c r="C113">
        <v>4908.62594164024</v>
      </c>
      <c r="D113">
        <v>170.702761472839</v>
      </c>
      <c r="E113">
        <v>170.702761472839</v>
      </c>
    </row>
    <row r="114" spans="1:5">
      <c r="A114">
        <v>112</v>
      </c>
      <c r="B114">
        <v>4908.62594164024</v>
      </c>
      <c r="C114">
        <v>4908.62594164024</v>
      </c>
      <c r="D114">
        <v>167.387565731034</v>
      </c>
      <c r="E114">
        <v>167.387565731034</v>
      </c>
    </row>
    <row r="115" spans="1:5">
      <c r="A115">
        <v>113</v>
      </c>
      <c r="B115">
        <v>4908.62594164024</v>
      </c>
      <c r="C115">
        <v>4908.62594164024</v>
      </c>
      <c r="D115">
        <v>165.521086333449</v>
      </c>
      <c r="E115">
        <v>165.521086333449</v>
      </c>
    </row>
    <row r="116" spans="1:5">
      <c r="A116">
        <v>114</v>
      </c>
      <c r="B116">
        <v>4908.62594164024</v>
      </c>
      <c r="C116">
        <v>4908.62594164024</v>
      </c>
      <c r="D116">
        <v>163.893001285178</v>
      </c>
      <c r="E116">
        <v>163.893001285178</v>
      </c>
    </row>
    <row r="117" spans="1:5">
      <c r="A117">
        <v>115</v>
      </c>
      <c r="B117">
        <v>4908.62594164024</v>
      </c>
      <c r="C117">
        <v>4908.62594164024</v>
      </c>
      <c r="D117">
        <v>162.017369543924</v>
      </c>
      <c r="E117">
        <v>162.017369543924</v>
      </c>
    </row>
    <row r="118" spans="1:5">
      <c r="A118">
        <v>116</v>
      </c>
      <c r="B118">
        <v>4908.62594164024</v>
      </c>
      <c r="C118">
        <v>4908.62594164024</v>
      </c>
      <c r="D118">
        <v>159.979577894215</v>
      </c>
      <c r="E118">
        <v>159.979577894215</v>
      </c>
    </row>
    <row r="119" spans="1:5">
      <c r="A119">
        <v>117</v>
      </c>
      <c r="B119">
        <v>4908.62594164024</v>
      </c>
      <c r="C119">
        <v>4908.62594164024</v>
      </c>
      <c r="D119">
        <v>157.781651285228</v>
      </c>
      <c r="E119">
        <v>157.781651285228</v>
      </c>
    </row>
    <row r="120" spans="1:5">
      <c r="A120">
        <v>118</v>
      </c>
      <c r="B120">
        <v>4908.62594164024</v>
      </c>
      <c r="C120">
        <v>4908.62594164024</v>
      </c>
      <c r="D120">
        <v>156.22991096604</v>
      </c>
      <c r="E120">
        <v>156.22991096604</v>
      </c>
    </row>
    <row r="121" spans="1:5">
      <c r="A121">
        <v>119</v>
      </c>
      <c r="B121">
        <v>4908.62594164024</v>
      </c>
      <c r="C121">
        <v>4908.62594164024</v>
      </c>
      <c r="D121">
        <v>155.066245444054</v>
      </c>
      <c r="E121">
        <v>155.066245444054</v>
      </c>
    </row>
    <row r="122" spans="1:5">
      <c r="A122">
        <v>120</v>
      </c>
      <c r="B122">
        <v>4908.62594164024</v>
      </c>
      <c r="C122">
        <v>4908.62594164024</v>
      </c>
      <c r="D122">
        <v>155.064241000485</v>
      </c>
      <c r="E122">
        <v>155.064241000485</v>
      </c>
    </row>
    <row r="123" spans="1:5">
      <c r="A123">
        <v>121</v>
      </c>
      <c r="B123">
        <v>4908.62594164024</v>
      </c>
      <c r="C123">
        <v>4908.62594164024</v>
      </c>
      <c r="D123">
        <v>153.100490029685</v>
      </c>
      <c r="E123">
        <v>153.100490029685</v>
      </c>
    </row>
    <row r="124" spans="1:5">
      <c r="A124">
        <v>122</v>
      </c>
      <c r="B124">
        <v>4908.62594164024</v>
      </c>
      <c r="C124">
        <v>4908.62594164024</v>
      </c>
      <c r="D124">
        <v>150.476652016053</v>
      </c>
      <c r="E124">
        <v>150.476652016053</v>
      </c>
    </row>
    <row r="125" spans="1:5">
      <c r="A125">
        <v>123</v>
      </c>
      <c r="B125">
        <v>4908.62594164024</v>
      </c>
      <c r="C125">
        <v>4908.62594164024</v>
      </c>
      <c r="D125">
        <v>149.099444952683</v>
      </c>
      <c r="E125">
        <v>149.099444952683</v>
      </c>
    </row>
    <row r="126" spans="1:5">
      <c r="A126">
        <v>124</v>
      </c>
      <c r="B126">
        <v>4908.62594164024</v>
      </c>
      <c r="C126">
        <v>4908.62594164024</v>
      </c>
      <c r="D126">
        <v>148.644921055258</v>
      </c>
      <c r="E126">
        <v>148.644921055258</v>
      </c>
    </row>
    <row r="127" spans="1:5">
      <c r="A127">
        <v>125</v>
      </c>
      <c r="B127">
        <v>4908.62594164024</v>
      </c>
      <c r="C127">
        <v>4908.62594164024</v>
      </c>
      <c r="D127">
        <v>148.719507602854</v>
      </c>
      <c r="E127">
        <v>148.719507602854</v>
      </c>
    </row>
    <row r="128" spans="1:5">
      <c r="A128">
        <v>126</v>
      </c>
      <c r="B128">
        <v>4908.62594164024</v>
      </c>
      <c r="C128">
        <v>4908.62594164024</v>
      </c>
      <c r="D128">
        <v>147.08857635405</v>
      </c>
      <c r="E128">
        <v>147.08857635405</v>
      </c>
    </row>
    <row r="129" spans="1:5">
      <c r="A129">
        <v>127</v>
      </c>
      <c r="B129">
        <v>4908.62594164024</v>
      </c>
      <c r="C129">
        <v>4908.62594164024</v>
      </c>
      <c r="D129">
        <v>145.645424040459</v>
      </c>
      <c r="E129">
        <v>145.645424040459</v>
      </c>
    </row>
    <row r="130" spans="1:5">
      <c r="A130">
        <v>128</v>
      </c>
      <c r="B130">
        <v>4908.62594164024</v>
      </c>
      <c r="C130">
        <v>4908.62594164024</v>
      </c>
      <c r="D130">
        <v>143.943481985495</v>
      </c>
      <c r="E130">
        <v>143.943481985495</v>
      </c>
    </row>
    <row r="131" spans="1:5">
      <c r="A131">
        <v>129</v>
      </c>
      <c r="B131">
        <v>4908.62594164024</v>
      </c>
      <c r="C131">
        <v>4908.62594164024</v>
      </c>
      <c r="D131">
        <v>142.183612197954</v>
      </c>
      <c r="E131">
        <v>142.183612197954</v>
      </c>
    </row>
    <row r="132" spans="1:5">
      <c r="A132">
        <v>130</v>
      </c>
      <c r="B132">
        <v>4908.62594164024</v>
      </c>
      <c r="C132">
        <v>4908.62594164024</v>
      </c>
      <c r="D132">
        <v>139.878807673635</v>
      </c>
      <c r="E132">
        <v>139.878807673635</v>
      </c>
    </row>
    <row r="133" spans="1:5">
      <c r="A133">
        <v>131</v>
      </c>
      <c r="B133">
        <v>4908.62594164024</v>
      </c>
      <c r="C133">
        <v>4908.62594164024</v>
      </c>
      <c r="D133">
        <v>138.400319524785</v>
      </c>
      <c r="E133">
        <v>138.400319524785</v>
      </c>
    </row>
    <row r="134" spans="1:5">
      <c r="A134">
        <v>132</v>
      </c>
      <c r="B134">
        <v>4908.62594164024</v>
      </c>
      <c r="C134">
        <v>4908.62594164024</v>
      </c>
      <c r="D134">
        <v>137.360253856522</v>
      </c>
      <c r="E134">
        <v>137.360253856522</v>
      </c>
    </row>
    <row r="135" spans="1:5">
      <c r="A135">
        <v>133</v>
      </c>
      <c r="B135">
        <v>4908.62594164024</v>
      </c>
      <c r="C135">
        <v>4908.62594164024</v>
      </c>
      <c r="D135">
        <v>136.09929213308</v>
      </c>
      <c r="E135">
        <v>136.09929213308</v>
      </c>
    </row>
    <row r="136" spans="1:5">
      <c r="A136">
        <v>134</v>
      </c>
      <c r="B136">
        <v>4908.62594164024</v>
      </c>
      <c r="C136">
        <v>4908.62594164024</v>
      </c>
      <c r="D136">
        <v>134.83896096956</v>
      </c>
      <c r="E136">
        <v>134.83896096956</v>
      </c>
    </row>
    <row r="137" spans="1:5">
      <c r="A137">
        <v>135</v>
      </c>
      <c r="B137">
        <v>4908.62594164024</v>
      </c>
      <c r="C137">
        <v>4908.62594164024</v>
      </c>
      <c r="D137">
        <v>133.241402889076</v>
      </c>
      <c r="E137">
        <v>133.241402889076</v>
      </c>
    </row>
    <row r="138" spans="1:5">
      <c r="A138">
        <v>136</v>
      </c>
      <c r="B138">
        <v>4908.62594164024</v>
      </c>
      <c r="C138">
        <v>4908.62594164024</v>
      </c>
      <c r="D138">
        <v>132.161861905691</v>
      </c>
      <c r="E138">
        <v>132.161861905691</v>
      </c>
    </row>
    <row r="139" spans="1:5">
      <c r="A139">
        <v>137</v>
      </c>
      <c r="B139">
        <v>4908.62594164024</v>
      </c>
      <c r="C139">
        <v>4908.62594164024</v>
      </c>
      <c r="D139">
        <v>131.485755868614</v>
      </c>
      <c r="E139">
        <v>131.485755868614</v>
      </c>
    </row>
    <row r="140" spans="1:5">
      <c r="A140">
        <v>138</v>
      </c>
      <c r="B140">
        <v>4908.62594164024</v>
      </c>
      <c r="C140">
        <v>4908.62594164024</v>
      </c>
      <c r="D140">
        <v>131.538116446692</v>
      </c>
      <c r="E140">
        <v>131.538116446692</v>
      </c>
    </row>
    <row r="141" spans="1:5">
      <c r="A141">
        <v>139</v>
      </c>
      <c r="B141">
        <v>4908.62594164024</v>
      </c>
      <c r="C141">
        <v>4908.62594164024</v>
      </c>
      <c r="D141">
        <v>130.139501529184</v>
      </c>
      <c r="E141">
        <v>130.139501529184</v>
      </c>
    </row>
    <row r="142" spans="1:5">
      <c r="A142">
        <v>140</v>
      </c>
      <c r="B142">
        <v>4908.62594164024</v>
      </c>
      <c r="C142">
        <v>4908.62594164024</v>
      </c>
      <c r="D142">
        <v>128.31398796001</v>
      </c>
      <c r="E142">
        <v>128.31398796001</v>
      </c>
    </row>
    <row r="143" spans="1:5">
      <c r="A143">
        <v>141</v>
      </c>
      <c r="B143">
        <v>4908.62594164024</v>
      </c>
      <c r="C143">
        <v>4908.62594164024</v>
      </c>
      <c r="D143">
        <v>127.299368502411</v>
      </c>
      <c r="E143">
        <v>127.299368502411</v>
      </c>
    </row>
    <row r="144" spans="1:5">
      <c r="A144">
        <v>142</v>
      </c>
      <c r="B144">
        <v>4908.62594164024</v>
      </c>
      <c r="C144">
        <v>4908.62594164024</v>
      </c>
      <c r="D144">
        <v>126.877910771105</v>
      </c>
      <c r="E144">
        <v>126.877910771105</v>
      </c>
    </row>
    <row r="145" spans="1:5">
      <c r="A145">
        <v>143</v>
      </c>
      <c r="B145">
        <v>4908.62594164024</v>
      </c>
      <c r="C145">
        <v>4908.62594164024</v>
      </c>
      <c r="D145">
        <v>126.867709308171</v>
      </c>
      <c r="E145">
        <v>126.867709308171</v>
      </c>
    </row>
    <row r="146" spans="1:5">
      <c r="A146">
        <v>144</v>
      </c>
      <c r="B146">
        <v>4908.62594164024</v>
      </c>
      <c r="C146">
        <v>4908.62594164024</v>
      </c>
      <c r="D146">
        <v>125.785415513377</v>
      </c>
      <c r="E146">
        <v>125.785415513377</v>
      </c>
    </row>
    <row r="147" spans="1:5">
      <c r="A147">
        <v>145</v>
      </c>
      <c r="B147">
        <v>4908.62594164024</v>
      </c>
      <c r="C147">
        <v>4908.62594164024</v>
      </c>
      <c r="D147">
        <v>124.585012938388</v>
      </c>
      <c r="E147">
        <v>124.585012938388</v>
      </c>
    </row>
    <row r="148" spans="1:5">
      <c r="A148">
        <v>146</v>
      </c>
      <c r="B148">
        <v>4908.62594164024</v>
      </c>
      <c r="C148">
        <v>4908.62594164024</v>
      </c>
      <c r="D148">
        <v>123.518170450316</v>
      </c>
      <c r="E148">
        <v>123.518170450316</v>
      </c>
    </row>
    <row r="149" spans="1:5">
      <c r="A149">
        <v>147</v>
      </c>
      <c r="B149">
        <v>4908.62594164024</v>
      </c>
      <c r="C149">
        <v>4908.62594164024</v>
      </c>
      <c r="D149">
        <v>122.285659703615</v>
      </c>
      <c r="E149">
        <v>122.285659703615</v>
      </c>
    </row>
    <row r="150" spans="1:5">
      <c r="A150">
        <v>148</v>
      </c>
      <c r="B150">
        <v>4908.62594164024</v>
      </c>
      <c r="C150">
        <v>4908.62594164024</v>
      </c>
      <c r="D150">
        <v>120.921875668097</v>
      </c>
      <c r="E150">
        <v>120.921875668097</v>
      </c>
    </row>
    <row r="151" spans="1:5">
      <c r="A151">
        <v>149</v>
      </c>
      <c r="B151">
        <v>4908.62594164024</v>
      </c>
      <c r="C151">
        <v>4908.62594164024</v>
      </c>
      <c r="D151">
        <v>120.115112446823</v>
      </c>
      <c r="E151">
        <v>120.115112446823</v>
      </c>
    </row>
    <row r="152" spans="1:5">
      <c r="A152">
        <v>150</v>
      </c>
      <c r="B152">
        <v>4908.62594164024</v>
      </c>
      <c r="C152">
        <v>4908.62594164024</v>
      </c>
      <c r="D152">
        <v>119.294684704909</v>
      </c>
      <c r="E152">
        <v>119.294684704909</v>
      </c>
    </row>
    <row r="153" spans="1:5">
      <c r="A153">
        <v>151</v>
      </c>
      <c r="B153">
        <v>4908.62594164024</v>
      </c>
      <c r="C153">
        <v>4908.62594164024</v>
      </c>
      <c r="D153">
        <v>118.403289307394</v>
      </c>
      <c r="E153">
        <v>118.403289307394</v>
      </c>
    </row>
    <row r="154" spans="1:5">
      <c r="A154">
        <v>152</v>
      </c>
      <c r="B154">
        <v>4908.62594164024</v>
      </c>
      <c r="C154">
        <v>4908.62594164024</v>
      </c>
      <c r="D154">
        <v>117.352706234794</v>
      </c>
      <c r="E154">
        <v>117.352706234794</v>
      </c>
    </row>
    <row r="155" spans="1:5">
      <c r="A155">
        <v>153</v>
      </c>
      <c r="B155">
        <v>4908.62594164024</v>
      </c>
      <c r="C155">
        <v>4908.62594164024</v>
      </c>
      <c r="D155">
        <v>116.309475221057</v>
      </c>
      <c r="E155">
        <v>116.309475221057</v>
      </c>
    </row>
    <row r="156" spans="1:5">
      <c r="A156">
        <v>154</v>
      </c>
      <c r="B156">
        <v>4908.62594164024</v>
      </c>
      <c r="C156">
        <v>4908.62594164024</v>
      </c>
      <c r="D156">
        <v>115.51421460911</v>
      </c>
      <c r="E156">
        <v>115.51421460911</v>
      </c>
    </row>
    <row r="157" spans="1:5">
      <c r="A157">
        <v>155</v>
      </c>
      <c r="B157">
        <v>4908.62594164024</v>
      </c>
      <c r="C157">
        <v>4908.62594164024</v>
      </c>
      <c r="D157">
        <v>115.079125105814</v>
      </c>
      <c r="E157">
        <v>115.079125105814</v>
      </c>
    </row>
    <row r="158" spans="1:5">
      <c r="A158">
        <v>156</v>
      </c>
      <c r="B158">
        <v>4908.62594164024</v>
      </c>
      <c r="C158">
        <v>4908.62594164024</v>
      </c>
      <c r="D158">
        <v>115.111647929187</v>
      </c>
      <c r="E158">
        <v>115.111647929187</v>
      </c>
    </row>
    <row r="159" spans="1:5">
      <c r="A159">
        <v>157</v>
      </c>
      <c r="B159">
        <v>4908.62594164024</v>
      </c>
      <c r="C159">
        <v>4908.62594164024</v>
      </c>
      <c r="D159">
        <v>114.152799474441</v>
      </c>
      <c r="E159">
        <v>114.152799474441</v>
      </c>
    </row>
    <row r="160" spans="1:5">
      <c r="A160">
        <v>158</v>
      </c>
      <c r="B160">
        <v>4908.62594164024</v>
      </c>
      <c r="C160">
        <v>4908.62594164024</v>
      </c>
      <c r="D160">
        <v>112.802492967132</v>
      </c>
      <c r="E160">
        <v>112.802492967132</v>
      </c>
    </row>
    <row r="161" spans="1:5">
      <c r="A161">
        <v>159</v>
      </c>
      <c r="B161">
        <v>4908.62594164024</v>
      </c>
      <c r="C161">
        <v>4908.62594164024</v>
      </c>
      <c r="D161">
        <v>112.295545523601</v>
      </c>
      <c r="E161">
        <v>112.295545523601</v>
      </c>
    </row>
    <row r="162" spans="1:5">
      <c r="A162">
        <v>160</v>
      </c>
      <c r="B162">
        <v>4908.62594164024</v>
      </c>
      <c r="C162">
        <v>4908.62594164024</v>
      </c>
      <c r="D162">
        <v>112.302908260738</v>
      </c>
      <c r="E162">
        <v>112.302908260738</v>
      </c>
    </row>
    <row r="163" spans="1:5">
      <c r="A163">
        <v>161</v>
      </c>
      <c r="B163">
        <v>4908.62594164024</v>
      </c>
      <c r="C163">
        <v>4908.62594164024</v>
      </c>
      <c r="D163">
        <v>112.14431645102</v>
      </c>
      <c r="E163">
        <v>112.14431645102</v>
      </c>
    </row>
    <row r="164" spans="1:5">
      <c r="A164">
        <v>162</v>
      </c>
      <c r="B164">
        <v>4908.62594164024</v>
      </c>
      <c r="C164">
        <v>4908.62594164024</v>
      </c>
      <c r="D164">
        <v>112.004770715148</v>
      </c>
      <c r="E164">
        <v>112.004770715148</v>
      </c>
    </row>
    <row r="165" spans="1:5">
      <c r="A165">
        <v>163</v>
      </c>
      <c r="B165">
        <v>4908.62594164024</v>
      </c>
      <c r="C165">
        <v>4908.62594164024</v>
      </c>
      <c r="D165">
        <v>111.431396642699</v>
      </c>
      <c r="E165">
        <v>111.431396642699</v>
      </c>
    </row>
    <row r="166" spans="1:5">
      <c r="A166">
        <v>164</v>
      </c>
      <c r="B166">
        <v>4908.62594164024</v>
      </c>
      <c r="C166">
        <v>4908.62594164024</v>
      </c>
      <c r="D166">
        <v>110.791498060403</v>
      </c>
      <c r="E166">
        <v>110.791498060403</v>
      </c>
    </row>
    <row r="167" spans="1:5">
      <c r="A167">
        <v>165</v>
      </c>
      <c r="B167">
        <v>4908.62594164024</v>
      </c>
      <c r="C167">
        <v>4908.62594164024</v>
      </c>
      <c r="D167">
        <v>110.953372120949</v>
      </c>
      <c r="E167">
        <v>110.953372120949</v>
      </c>
    </row>
    <row r="168" spans="1:5">
      <c r="A168">
        <v>166</v>
      </c>
      <c r="B168">
        <v>4908.62594164024</v>
      </c>
      <c r="C168">
        <v>4908.62594164024</v>
      </c>
      <c r="D168">
        <v>109.820395724188</v>
      </c>
      <c r="E168">
        <v>109.820395724188</v>
      </c>
    </row>
    <row r="169" spans="1:5">
      <c r="A169">
        <v>167</v>
      </c>
      <c r="B169">
        <v>4908.62594164024</v>
      </c>
      <c r="C169">
        <v>4908.62594164024</v>
      </c>
      <c r="D169">
        <v>108.923305699188</v>
      </c>
      <c r="E169">
        <v>108.923305699188</v>
      </c>
    </row>
    <row r="170" spans="1:5">
      <c r="A170">
        <v>168</v>
      </c>
      <c r="B170">
        <v>4908.62594164024</v>
      </c>
      <c r="C170">
        <v>4908.62594164024</v>
      </c>
      <c r="D170">
        <v>108.928823808602</v>
      </c>
      <c r="E170">
        <v>108.928823808602</v>
      </c>
    </row>
    <row r="171" spans="1:5">
      <c r="A171">
        <v>169</v>
      </c>
      <c r="B171">
        <v>4908.62594164024</v>
      </c>
      <c r="C171">
        <v>4908.62594164024</v>
      </c>
      <c r="D171">
        <v>108.303137683791</v>
      </c>
      <c r="E171">
        <v>108.303137683791</v>
      </c>
    </row>
    <row r="172" spans="1:5">
      <c r="A172">
        <v>170</v>
      </c>
      <c r="B172">
        <v>4908.62594164024</v>
      </c>
      <c r="C172">
        <v>4908.62594164024</v>
      </c>
      <c r="D172">
        <v>107.888679806955</v>
      </c>
      <c r="E172">
        <v>107.888679806955</v>
      </c>
    </row>
    <row r="173" spans="1:5">
      <c r="A173">
        <v>171</v>
      </c>
      <c r="B173">
        <v>4908.62594164024</v>
      </c>
      <c r="C173">
        <v>4908.62594164024</v>
      </c>
      <c r="D173">
        <v>107.259309291675</v>
      </c>
      <c r="E173">
        <v>107.259309291675</v>
      </c>
    </row>
    <row r="174" spans="1:5">
      <c r="A174">
        <v>172</v>
      </c>
      <c r="B174">
        <v>4908.62594164024</v>
      </c>
      <c r="C174">
        <v>4908.62594164024</v>
      </c>
      <c r="D174">
        <v>106.981281592698</v>
      </c>
      <c r="E174">
        <v>106.981281592698</v>
      </c>
    </row>
    <row r="175" spans="1:5">
      <c r="A175">
        <v>173</v>
      </c>
      <c r="B175">
        <v>4908.62594164024</v>
      </c>
      <c r="C175">
        <v>4908.62594164024</v>
      </c>
      <c r="D175">
        <v>107.032351165158</v>
      </c>
      <c r="E175">
        <v>107.032351165158</v>
      </c>
    </row>
    <row r="176" spans="1:5">
      <c r="A176">
        <v>174</v>
      </c>
      <c r="B176">
        <v>4908.62594164024</v>
      </c>
      <c r="C176">
        <v>4908.62594164024</v>
      </c>
      <c r="D176">
        <v>106.707981581413</v>
      </c>
      <c r="E176">
        <v>106.707981581413</v>
      </c>
    </row>
    <row r="177" spans="1:5">
      <c r="A177">
        <v>175</v>
      </c>
      <c r="B177">
        <v>4908.62594164024</v>
      </c>
      <c r="C177">
        <v>4908.62594164024</v>
      </c>
      <c r="D177">
        <v>106.683971544585</v>
      </c>
      <c r="E177">
        <v>106.683971544585</v>
      </c>
    </row>
    <row r="178" spans="1:5">
      <c r="A178">
        <v>176</v>
      </c>
      <c r="B178">
        <v>4908.62594164024</v>
      </c>
      <c r="C178">
        <v>4908.62594164024</v>
      </c>
      <c r="D178">
        <v>106.246614520469</v>
      </c>
      <c r="E178">
        <v>106.246614520469</v>
      </c>
    </row>
    <row r="179" spans="1:5">
      <c r="A179">
        <v>177</v>
      </c>
      <c r="B179">
        <v>4908.62594164024</v>
      </c>
      <c r="C179">
        <v>4908.62594164024</v>
      </c>
      <c r="D179">
        <v>105.804038846873</v>
      </c>
      <c r="E179">
        <v>105.804038846873</v>
      </c>
    </row>
    <row r="180" spans="1:5">
      <c r="A180">
        <v>178</v>
      </c>
      <c r="B180">
        <v>4908.62594164024</v>
      </c>
      <c r="C180">
        <v>4908.62594164024</v>
      </c>
      <c r="D180">
        <v>105.762716898716</v>
      </c>
      <c r="E180">
        <v>105.762716898716</v>
      </c>
    </row>
    <row r="181" spans="1:5">
      <c r="A181">
        <v>179</v>
      </c>
      <c r="B181">
        <v>4908.62594164024</v>
      </c>
      <c r="C181">
        <v>4908.62594164024</v>
      </c>
      <c r="D181">
        <v>105.13667130689</v>
      </c>
      <c r="E181">
        <v>105.13667130689</v>
      </c>
    </row>
    <row r="182" spans="1:5">
      <c r="A182">
        <v>180</v>
      </c>
      <c r="B182">
        <v>4908.62594164024</v>
      </c>
      <c r="C182">
        <v>4908.62594164024</v>
      </c>
      <c r="D182">
        <v>105.777969024554</v>
      </c>
      <c r="E182">
        <v>105.777969024554</v>
      </c>
    </row>
    <row r="183" spans="1:5">
      <c r="A183">
        <v>181</v>
      </c>
      <c r="B183">
        <v>4908.62594164024</v>
      </c>
      <c r="C183">
        <v>4908.62594164024</v>
      </c>
      <c r="D183">
        <v>105.095877326805</v>
      </c>
      <c r="E183">
        <v>105.095877326805</v>
      </c>
    </row>
    <row r="184" spans="1:5">
      <c r="A184">
        <v>182</v>
      </c>
      <c r="B184">
        <v>4908.62594164024</v>
      </c>
      <c r="C184">
        <v>4908.62594164024</v>
      </c>
      <c r="D184">
        <v>104.996695552164</v>
      </c>
      <c r="E184">
        <v>104.996695552164</v>
      </c>
    </row>
    <row r="185" spans="1:5">
      <c r="A185">
        <v>183</v>
      </c>
      <c r="B185">
        <v>4908.62594164024</v>
      </c>
      <c r="C185">
        <v>4908.62594164024</v>
      </c>
      <c r="D185">
        <v>104.584981553182</v>
      </c>
      <c r="E185">
        <v>104.584981553182</v>
      </c>
    </row>
    <row r="186" spans="1:5">
      <c r="A186">
        <v>184</v>
      </c>
      <c r="B186">
        <v>4908.62594164024</v>
      </c>
      <c r="C186">
        <v>4908.62594164024</v>
      </c>
      <c r="D186">
        <v>104.640386241783</v>
      </c>
      <c r="E186">
        <v>104.640386241783</v>
      </c>
    </row>
    <row r="187" spans="1:5">
      <c r="A187">
        <v>185</v>
      </c>
      <c r="B187">
        <v>4908.62594164024</v>
      </c>
      <c r="C187">
        <v>4908.62594164024</v>
      </c>
      <c r="D187">
        <v>104.659121996881</v>
      </c>
      <c r="E187">
        <v>104.659121996881</v>
      </c>
    </row>
    <row r="188" spans="1:5">
      <c r="A188">
        <v>186</v>
      </c>
      <c r="B188">
        <v>4908.62594164024</v>
      </c>
      <c r="C188">
        <v>4908.62594164024</v>
      </c>
      <c r="D188">
        <v>105.100518394923</v>
      </c>
      <c r="E188">
        <v>105.100518394923</v>
      </c>
    </row>
    <row r="189" spans="1:5">
      <c r="A189">
        <v>187</v>
      </c>
      <c r="B189">
        <v>4908.62594164024</v>
      </c>
      <c r="C189">
        <v>4908.62594164024</v>
      </c>
      <c r="D189">
        <v>105.114058887406</v>
      </c>
      <c r="E189">
        <v>105.114058887406</v>
      </c>
    </row>
    <row r="190" spans="1:5">
      <c r="A190">
        <v>188</v>
      </c>
      <c r="B190">
        <v>4908.62594164024</v>
      </c>
      <c r="C190">
        <v>4908.62594164024</v>
      </c>
      <c r="D190">
        <v>105.009654117344</v>
      </c>
      <c r="E190">
        <v>105.009654117344</v>
      </c>
    </row>
    <row r="191" spans="1:5">
      <c r="A191">
        <v>189</v>
      </c>
      <c r="B191">
        <v>4908.62594164024</v>
      </c>
      <c r="C191">
        <v>4908.62594164024</v>
      </c>
      <c r="D191">
        <v>105.251269606773</v>
      </c>
      <c r="E191">
        <v>105.251269606773</v>
      </c>
    </row>
    <row r="192" spans="1:5">
      <c r="A192">
        <v>190</v>
      </c>
      <c r="B192">
        <v>4908.62594164024</v>
      </c>
      <c r="C192">
        <v>4908.62594164024</v>
      </c>
      <c r="D192">
        <v>105.020365025076</v>
      </c>
      <c r="E192">
        <v>105.020365025076</v>
      </c>
    </row>
    <row r="193" spans="1:5">
      <c r="A193">
        <v>191</v>
      </c>
      <c r="B193">
        <v>4908.62594164024</v>
      </c>
      <c r="C193">
        <v>4908.62594164024</v>
      </c>
      <c r="D193">
        <v>104.929642890673</v>
      </c>
      <c r="E193">
        <v>104.929642890673</v>
      </c>
    </row>
    <row r="194" spans="1:5">
      <c r="A194">
        <v>192</v>
      </c>
      <c r="B194">
        <v>4908.62594164024</v>
      </c>
      <c r="C194">
        <v>4908.62594164024</v>
      </c>
      <c r="D194">
        <v>104.969672225458</v>
      </c>
      <c r="E194">
        <v>104.969672225458</v>
      </c>
    </row>
    <row r="195" spans="1:5">
      <c r="A195">
        <v>193</v>
      </c>
      <c r="B195">
        <v>4908.62594164024</v>
      </c>
      <c r="C195">
        <v>4908.62594164024</v>
      </c>
      <c r="D195">
        <v>105.077706237962</v>
      </c>
      <c r="E195">
        <v>105.077706237962</v>
      </c>
    </row>
    <row r="196" spans="1:5">
      <c r="A196">
        <v>194</v>
      </c>
      <c r="B196">
        <v>4908.62594164024</v>
      </c>
      <c r="C196">
        <v>4908.62594164024</v>
      </c>
      <c r="D196">
        <v>105.300870638634</v>
      </c>
      <c r="E196">
        <v>105.300870638634</v>
      </c>
    </row>
    <row r="197" spans="1:5">
      <c r="A197">
        <v>195</v>
      </c>
      <c r="B197">
        <v>4908.62594164024</v>
      </c>
      <c r="C197">
        <v>4908.62594164024</v>
      </c>
      <c r="D197">
        <v>104.371455766701</v>
      </c>
      <c r="E197">
        <v>104.371455766701</v>
      </c>
    </row>
    <row r="198" spans="1:5">
      <c r="A198">
        <v>196</v>
      </c>
      <c r="B198">
        <v>4908.62594164024</v>
      </c>
      <c r="C198">
        <v>4908.62594164024</v>
      </c>
      <c r="D198">
        <v>104.717616392398</v>
      </c>
      <c r="E198">
        <v>104.717616392398</v>
      </c>
    </row>
    <row r="199" spans="1:5">
      <c r="A199">
        <v>197</v>
      </c>
      <c r="B199">
        <v>4908.62594164024</v>
      </c>
      <c r="C199">
        <v>4908.62594164024</v>
      </c>
      <c r="D199">
        <v>104.641667815902</v>
      </c>
      <c r="E199">
        <v>104.641667815902</v>
      </c>
    </row>
    <row r="200" spans="1:5">
      <c r="A200">
        <v>198</v>
      </c>
      <c r="B200">
        <v>4908.62594164024</v>
      </c>
      <c r="C200">
        <v>4908.62594164024</v>
      </c>
      <c r="D200">
        <v>104.994144901069</v>
      </c>
      <c r="E200">
        <v>104.994144901069</v>
      </c>
    </row>
    <row r="201" spans="1:5">
      <c r="A201">
        <v>199</v>
      </c>
      <c r="B201">
        <v>4908.62594164024</v>
      </c>
      <c r="C201">
        <v>4908.62594164024</v>
      </c>
      <c r="D201">
        <v>105.292415042415</v>
      </c>
      <c r="E201">
        <v>105.292415042415</v>
      </c>
    </row>
    <row r="202" spans="1:5">
      <c r="A202">
        <v>200</v>
      </c>
      <c r="B202">
        <v>4908.62594164024</v>
      </c>
      <c r="C202">
        <v>4908.62594164024</v>
      </c>
      <c r="D202">
        <v>105.37774979654</v>
      </c>
      <c r="E202">
        <v>105.37774979654</v>
      </c>
    </row>
    <row r="203" spans="1:5">
      <c r="A203">
        <v>201</v>
      </c>
      <c r="B203">
        <v>4908.62594164024</v>
      </c>
      <c r="C203">
        <v>4908.62594164024</v>
      </c>
      <c r="D203">
        <v>105.136684375611</v>
      </c>
      <c r="E203">
        <v>105.136684375611</v>
      </c>
    </row>
    <row r="204" spans="1:5">
      <c r="A204">
        <v>202</v>
      </c>
      <c r="B204">
        <v>4908.62594164024</v>
      </c>
      <c r="C204">
        <v>4908.62594164024</v>
      </c>
      <c r="D204">
        <v>105.044836093138</v>
      </c>
      <c r="E204">
        <v>105.044836093138</v>
      </c>
    </row>
    <row r="205" spans="1:5">
      <c r="A205">
        <v>203</v>
      </c>
      <c r="B205">
        <v>4908.62594164024</v>
      </c>
      <c r="C205">
        <v>4908.62594164024</v>
      </c>
      <c r="D205">
        <v>104.985515707671</v>
      </c>
      <c r="E205">
        <v>104.985515707671</v>
      </c>
    </row>
    <row r="206" spans="1:5">
      <c r="A206">
        <v>204</v>
      </c>
      <c r="B206">
        <v>4908.62594164024</v>
      </c>
      <c r="C206">
        <v>4908.62594164024</v>
      </c>
      <c r="D206">
        <v>104.637628579566</v>
      </c>
      <c r="E206">
        <v>104.637628579566</v>
      </c>
    </row>
    <row r="207" spans="1:5">
      <c r="A207">
        <v>205</v>
      </c>
      <c r="B207">
        <v>4908.62594164024</v>
      </c>
      <c r="C207">
        <v>4908.62594164024</v>
      </c>
      <c r="D207">
        <v>104.640472482408</v>
      </c>
      <c r="E207">
        <v>104.640472482408</v>
      </c>
    </row>
    <row r="208" spans="1:5">
      <c r="A208">
        <v>206</v>
      </c>
      <c r="B208">
        <v>4908.62594164024</v>
      </c>
      <c r="C208">
        <v>4908.62594164024</v>
      </c>
      <c r="D208">
        <v>104.567930927173</v>
      </c>
      <c r="E208">
        <v>104.567930927173</v>
      </c>
    </row>
    <row r="209" spans="1:5">
      <c r="A209">
        <v>207</v>
      </c>
      <c r="B209">
        <v>4908.62594164024</v>
      </c>
      <c r="C209">
        <v>4908.62594164024</v>
      </c>
      <c r="D209">
        <v>104.610635483828</v>
      </c>
      <c r="E209">
        <v>104.610635483828</v>
      </c>
    </row>
    <row r="210" spans="1:5">
      <c r="A210">
        <v>208</v>
      </c>
      <c r="B210">
        <v>4908.62594164024</v>
      </c>
      <c r="C210">
        <v>4908.62594164024</v>
      </c>
      <c r="D210">
        <v>104.554194180334</v>
      </c>
      <c r="E210">
        <v>104.554194180334</v>
      </c>
    </row>
    <row r="211" spans="1:5">
      <c r="A211">
        <v>209</v>
      </c>
      <c r="B211">
        <v>4908.62594164024</v>
      </c>
      <c r="C211">
        <v>4908.62594164024</v>
      </c>
      <c r="D211">
        <v>104.499742631934</v>
      </c>
      <c r="E211">
        <v>104.499742631934</v>
      </c>
    </row>
    <row r="212" spans="1:5">
      <c r="A212">
        <v>210</v>
      </c>
      <c r="B212">
        <v>4908.62594164024</v>
      </c>
      <c r="C212">
        <v>4908.62594164024</v>
      </c>
      <c r="D212">
        <v>104.468654131024</v>
      </c>
      <c r="E212">
        <v>104.468654131024</v>
      </c>
    </row>
    <row r="213" spans="1:5">
      <c r="A213">
        <v>211</v>
      </c>
      <c r="B213">
        <v>4908.62594164024</v>
      </c>
      <c r="C213">
        <v>4908.62594164024</v>
      </c>
      <c r="D213">
        <v>104.720720364072</v>
      </c>
      <c r="E213">
        <v>104.720720364072</v>
      </c>
    </row>
    <row r="214" spans="1:5">
      <c r="A214">
        <v>212</v>
      </c>
      <c r="B214">
        <v>4908.62594164024</v>
      </c>
      <c r="C214">
        <v>4908.62594164024</v>
      </c>
      <c r="D214">
        <v>104.381130242344</v>
      </c>
      <c r="E214">
        <v>104.381130242344</v>
      </c>
    </row>
    <row r="215" spans="1:5">
      <c r="A215">
        <v>213</v>
      </c>
      <c r="B215">
        <v>4908.62594164024</v>
      </c>
      <c r="C215">
        <v>4908.62594164024</v>
      </c>
      <c r="D215">
        <v>104.425430352121</v>
      </c>
      <c r="E215">
        <v>104.425430352121</v>
      </c>
    </row>
    <row r="216" spans="1:5">
      <c r="A216">
        <v>214</v>
      </c>
      <c r="B216">
        <v>4908.62594164024</v>
      </c>
      <c r="C216">
        <v>4908.62594164024</v>
      </c>
      <c r="D216">
        <v>104.628701824839</v>
      </c>
      <c r="E216">
        <v>104.628701824839</v>
      </c>
    </row>
    <row r="217" spans="1:5">
      <c r="A217">
        <v>215</v>
      </c>
      <c r="B217">
        <v>4908.62594164024</v>
      </c>
      <c r="C217">
        <v>4908.62594164024</v>
      </c>
      <c r="D217">
        <v>104.388532131594</v>
      </c>
      <c r="E217">
        <v>104.388532131594</v>
      </c>
    </row>
    <row r="218" spans="1:5">
      <c r="A218">
        <v>216</v>
      </c>
      <c r="B218">
        <v>4908.62594164024</v>
      </c>
      <c r="C218">
        <v>4908.62594164024</v>
      </c>
      <c r="D218">
        <v>104.54252894494</v>
      </c>
      <c r="E218">
        <v>104.54252894494</v>
      </c>
    </row>
    <row r="219" spans="1:5">
      <c r="A219">
        <v>217</v>
      </c>
      <c r="B219">
        <v>4908.62594164024</v>
      </c>
      <c r="C219">
        <v>4908.62594164024</v>
      </c>
      <c r="D219">
        <v>104.459029474124</v>
      </c>
      <c r="E219">
        <v>104.459029474124</v>
      </c>
    </row>
    <row r="220" spans="1:5">
      <c r="A220">
        <v>218</v>
      </c>
      <c r="B220">
        <v>4908.62594164024</v>
      </c>
      <c r="C220">
        <v>4908.62594164024</v>
      </c>
      <c r="D220">
        <v>104.305279787248</v>
      </c>
      <c r="E220">
        <v>104.305279787248</v>
      </c>
    </row>
    <row r="221" spans="1:5">
      <c r="A221">
        <v>219</v>
      </c>
      <c r="B221">
        <v>4908.62594164024</v>
      </c>
      <c r="C221">
        <v>4908.62594164024</v>
      </c>
      <c r="D221">
        <v>104.602655802558</v>
      </c>
      <c r="E221">
        <v>104.602655802558</v>
      </c>
    </row>
    <row r="222" spans="1:5">
      <c r="A222">
        <v>220</v>
      </c>
      <c r="B222">
        <v>4908.62594164024</v>
      </c>
      <c r="C222">
        <v>4908.62594164024</v>
      </c>
      <c r="D222">
        <v>104.848927638922</v>
      </c>
      <c r="E222">
        <v>104.848927638922</v>
      </c>
    </row>
    <row r="223" spans="1:5">
      <c r="A223">
        <v>221</v>
      </c>
      <c r="B223">
        <v>4908.62594164024</v>
      </c>
      <c r="C223">
        <v>4908.62594164024</v>
      </c>
      <c r="D223">
        <v>104.489614173792</v>
      </c>
      <c r="E223">
        <v>104.489614173792</v>
      </c>
    </row>
    <row r="224" spans="1:5">
      <c r="A224">
        <v>222</v>
      </c>
      <c r="B224">
        <v>4908.62594164024</v>
      </c>
      <c r="C224">
        <v>4908.62594164024</v>
      </c>
      <c r="D224">
        <v>104.567140079689</v>
      </c>
      <c r="E224">
        <v>104.567140079689</v>
      </c>
    </row>
    <row r="225" spans="1:5">
      <c r="A225">
        <v>223</v>
      </c>
      <c r="B225">
        <v>4908.62594164024</v>
      </c>
      <c r="C225">
        <v>4908.62594164024</v>
      </c>
      <c r="D225">
        <v>104.707115654103</v>
      </c>
      <c r="E225">
        <v>104.707115654103</v>
      </c>
    </row>
    <row r="226" spans="1:5">
      <c r="A226">
        <v>224</v>
      </c>
      <c r="B226">
        <v>4908.62594164024</v>
      </c>
      <c r="C226">
        <v>4908.62594164024</v>
      </c>
      <c r="D226">
        <v>104.7149429804</v>
      </c>
      <c r="E226">
        <v>104.7149429804</v>
      </c>
    </row>
    <row r="227" spans="1:5">
      <c r="A227">
        <v>225</v>
      </c>
      <c r="B227">
        <v>4908.62594164024</v>
      </c>
      <c r="C227">
        <v>4908.62594164024</v>
      </c>
      <c r="D227">
        <v>104.66472564238</v>
      </c>
      <c r="E227">
        <v>104.66472564238</v>
      </c>
    </row>
    <row r="228" spans="1:5">
      <c r="A228">
        <v>226</v>
      </c>
      <c r="B228">
        <v>4908.62594164024</v>
      </c>
      <c r="C228">
        <v>4908.62594164024</v>
      </c>
      <c r="D228">
        <v>104.822915149981</v>
      </c>
      <c r="E228">
        <v>104.822915149981</v>
      </c>
    </row>
    <row r="229" spans="1:5">
      <c r="A229">
        <v>227</v>
      </c>
      <c r="B229">
        <v>4908.62594164024</v>
      </c>
      <c r="C229">
        <v>4908.62594164024</v>
      </c>
      <c r="D229">
        <v>104.843307658302</v>
      </c>
      <c r="E229">
        <v>104.843307658302</v>
      </c>
    </row>
    <row r="230" spans="1:5">
      <c r="A230">
        <v>228</v>
      </c>
      <c r="B230">
        <v>4908.62594164024</v>
      </c>
      <c r="C230">
        <v>4908.62594164024</v>
      </c>
      <c r="D230">
        <v>104.846800839471</v>
      </c>
      <c r="E230">
        <v>104.846800839471</v>
      </c>
    </row>
    <row r="231" spans="1:5">
      <c r="A231">
        <v>229</v>
      </c>
      <c r="B231">
        <v>4908.62594164024</v>
      </c>
      <c r="C231">
        <v>4908.62594164024</v>
      </c>
      <c r="D231">
        <v>104.637770897303</v>
      </c>
      <c r="E231">
        <v>104.637770897303</v>
      </c>
    </row>
    <row r="232" spans="1:5">
      <c r="A232">
        <v>230</v>
      </c>
      <c r="B232">
        <v>4908.62594164024</v>
      </c>
      <c r="C232">
        <v>4908.62594164024</v>
      </c>
      <c r="D232">
        <v>104.98408224638</v>
      </c>
      <c r="E232">
        <v>104.98408224638</v>
      </c>
    </row>
    <row r="233" spans="1:5">
      <c r="A233">
        <v>231</v>
      </c>
      <c r="B233">
        <v>4908.62594164024</v>
      </c>
      <c r="C233">
        <v>4908.62594164024</v>
      </c>
      <c r="D233">
        <v>104.946725126824</v>
      </c>
      <c r="E233">
        <v>104.946725126824</v>
      </c>
    </row>
    <row r="234" spans="1:5">
      <c r="A234">
        <v>232</v>
      </c>
      <c r="B234">
        <v>4908.62594164024</v>
      </c>
      <c r="C234">
        <v>4908.62594164024</v>
      </c>
      <c r="D234">
        <v>105.137265405719</v>
      </c>
      <c r="E234">
        <v>105.137265405719</v>
      </c>
    </row>
    <row r="235" spans="1:5">
      <c r="A235">
        <v>233</v>
      </c>
      <c r="B235">
        <v>4908.62594164024</v>
      </c>
      <c r="C235">
        <v>4908.62594164024</v>
      </c>
      <c r="D235">
        <v>104.917550606691</v>
      </c>
      <c r="E235">
        <v>104.917550606691</v>
      </c>
    </row>
    <row r="236" spans="1:5">
      <c r="A236">
        <v>234</v>
      </c>
      <c r="B236">
        <v>4908.62594164024</v>
      </c>
      <c r="C236">
        <v>4908.62594164024</v>
      </c>
      <c r="D236">
        <v>105.126569939408</v>
      </c>
      <c r="E236">
        <v>105.126569939408</v>
      </c>
    </row>
    <row r="237" spans="1:5">
      <c r="A237">
        <v>235</v>
      </c>
      <c r="B237">
        <v>4908.62594164024</v>
      </c>
      <c r="C237">
        <v>4908.62594164024</v>
      </c>
      <c r="D237">
        <v>104.874913812093</v>
      </c>
      <c r="E237">
        <v>104.874913812093</v>
      </c>
    </row>
    <row r="238" spans="1:5">
      <c r="A238">
        <v>236</v>
      </c>
      <c r="B238">
        <v>4908.62594164024</v>
      </c>
      <c r="C238">
        <v>4908.62594164024</v>
      </c>
      <c r="D238">
        <v>104.94642058326</v>
      </c>
      <c r="E238">
        <v>104.94642058326</v>
      </c>
    </row>
    <row r="239" spans="1:5">
      <c r="A239">
        <v>237</v>
      </c>
      <c r="B239">
        <v>4908.62594164024</v>
      </c>
      <c r="C239">
        <v>4908.62594164024</v>
      </c>
      <c r="D239">
        <v>104.828275727996</v>
      </c>
      <c r="E239">
        <v>104.828275727996</v>
      </c>
    </row>
    <row r="240" spans="1:5">
      <c r="A240">
        <v>238</v>
      </c>
      <c r="B240">
        <v>4908.62594164024</v>
      </c>
      <c r="C240">
        <v>4908.62594164024</v>
      </c>
      <c r="D240">
        <v>104.765544048777</v>
      </c>
      <c r="E240">
        <v>104.765544048777</v>
      </c>
    </row>
    <row r="241" spans="1:5">
      <c r="A241">
        <v>239</v>
      </c>
      <c r="B241">
        <v>4908.62594164024</v>
      </c>
      <c r="C241">
        <v>4908.62594164024</v>
      </c>
      <c r="D241">
        <v>104.823464520525</v>
      </c>
      <c r="E241">
        <v>104.823464520525</v>
      </c>
    </row>
    <row r="242" spans="1:5">
      <c r="A242">
        <v>240</v>
      </c>
      <c r="B242">
        <v>4908.62594164024</v>
      </c>
      <c r="C242">
        <v>4908.62594164024</v>
      </c>
      <c r="D242">
        <v>104.832419687546</v>
      </c>
      <c r="E242">
        <v>104.832419687546</v>
      </c>
    </row>
    <row r="243" spans="1:5">
      <c r="A243">
        <v>241</v>
      </c>
      <c r="B243">
        <v>4908.62594164024</v>
      </c>
      <c r="C243">
        <v>4908.62594164024</v>
      </c>
      <c r="D243">
        <v>104.655420403314</v>
      </c>
      <c r="E243">
        <v>104.655420403314</v>
      </c>
    </row>
    <row r="244" spans="1:5">
      <c r="A244">
        <v>242</v>
      </c>
      <c r="B244">
        <v>4908.62594164024</v>
      </c>
      <c r="C244">
        <v>4908.62594164024</v>
      </c>
      <c r="D244">
        <v>104.822071728091</v>
      </c>
      <c r="E244">
        <v>104.822071728091</v>
      </c>
    </row>
    <row r="245" spans="1:5">
      <c r="A245">
        <v>243</v>
      </c>
      <c r="B245">
        <v>4908.62594164024</v>
      </c>
      <c r="C245">
        <v>4908.62594164024</v>
      </c>
      <c r="D245">
        <v>104.75328047534</v>
      </c>
      <c r="E245">
        <v>104.75328047534</v>
      </c>
    </row>
    <row r="246" spans="1:5">
      <c r="A246">
        <v>244</v>
      </c>
      <c r="B246">
        <v>4908.62594164024</v>
      </c>
      <c r="C246">
        <v>4908.62594164024</v>
      </c>
      <c r="D246">
        <v>104.797954344974</v>
      </c>
      <c r="E246">
        <v>104.797954344974</v>
      </c>
    </row>
    <row r="247" spans="1:5">
      <c r="A247">
        <v>245</v>
      </c>
      <c r="B247">
        <v>4908.62594164024</v>
      </c>
      <c r="C247">
        <v>4908.62594164024</v>
      </c>
      <c r="D247">
        <v>104.827355637867</v>
      </c>
      <c r="E247">
        <v>104.827355637867</v>
      </c>
    </row>
    <row r="248" spans="1:5">
      <c r="A248">
        <v>246</v>
      </c>
      <c r="B248">
        <v>4908.62594164024</v>
      </c>
      <c r="C248">
        <v>4908.62594164024</v>
      </c>
      <c r="D248">
        <v>104.754160091307</v>
      </c>
      <c r="E248">
        <v>104.754160091307</v>
      </c>
    </row>
    <row r="249" spans="1:5">
      <c r="A249">
        <v>247</v>
      </c>
      <c r="B249">
        <v>4908.62594164024</v>
      </c>
      <c r="C249">
        <v>4908.62594164024</v>
      </c>
      <c r="D249">
        <v>104.819324582821</v>
      </c>
      <c r="E249">
        <v>104.819324582821</v>
      </c>
    </row>
    <row r="250" spans="1:5">
      <c r="A250">
        <v>248</v>
      </c>
      <c r="B250">
        <v>4908.62594164024</v>
      </c>
      <c r="C250">
        <v>4908.62594164024</v>
      </c>
      <c r="D250">
        <v>104.822860501422</v>
      </c>
      <c r="E250">
        <v>104.822860501422</v>
      </c>
    </row>
    <row r="251" spans="1:5">
      <c r="A251">
        <v>249</v>
      </c>
      <c r="B251">
        <v>4908.62594164024</v>
      </c>
      <c r="C251">
        <v>4908.62594164024</v>
      </c>
      <c r="D251">
        <v>104.880235254569</v>
      </c>
      <c r="E251">
        <v>104.880235254569</v>
      </c>
    </row>
    <row r="252" spans="1:5">
      <c r="A252">
        <v>250</v>
      </c>
      <c r="B252">
        <v>4908.62594164024</v>
      </c>
      <c r="C252">
        <v>4908.62594164024</v>
      </c>
      <c r="D252">
        <v>104.905608818931</v>
      </c>
      <c r="E252">
        <v>104.905608818931</v>
      </c>
    </row>
    <row r="253" spans="1:5">
      <c r="A253">
        <v>251</v>
      </c>
      <c r="B253">
        <v>4908.62594164024</v>
      </c>
      <c r="C253">
        <v>4908.62594164024</v>
      </c>
      <c r="D253">
        <v>105.006949595475</v>
      </c>
      <c r="E253">
        <v>105.006949595475</v>
      </c>
    </row>
    <row r="254" spans="1:5">
      <c r="A254">
        <v>252</v>
      </c>
      <c r="B254">
        <v>4908.62594164024</v>
      </c>
      <c r="C254">
        <v>4908.62594164024</v>
      </c>
      <c r="D254">
        <v>104.855014645036</v>
      </c>
      <c r="E254">
        <v>104.855014645036</v>
      </c>
    </row>
    <row r="255" spans="1:5">
      <c r="A255">
        <v>253</v>
      </c>
      <c r="B255">
        <v>4908.62594164024</v>
      </c>
      <c r="C255">
        <v>4908.62594164024</v>
      </c>
      <c r="D255">
        <v>104.653664660231</v>
      </c>
      <c r="E255">
        <v>104.653664660231</v>
      </c>
    </row>
    <row r="256" spans="1:5">
      <c r="A256">
        <v>254</v>
      </c>
      <c r="B256">
        <v>4908.62594164024</v>
      </c>
      <c r="C256">
        <v>4908.62594164024</v>
      </c>
      <c r="D256">
        <v>104.833291731994</v>
      </c>
      <c r="E256">
        <v>104.833291731994</v>
      </c>
    </row>
    <row r="257" spans="1:5">
      <c r="A257">
        <v>255</v>
      </c>
      <c r="B257">
        <v>4908.62594164024</v>
      </c>
      <c r="C257">
        <v>4908.62594164024</v>
      </c>
      <c r="D257">
        <v>104.927414774892</v>
      </c>
      <c r="E257">
        <v>104.927414774892</v>
      </c>
    </row>
    <row r="258" spans="1:5">
      <c r="A258">
        <v>256</v>
      </c>
      <c r="B258">
        <v>4908.62594164024</v>
      </c>
      <c r="C258">
        <v>4908.62594164024</v>
      </c>
      <c r="D258">
        <v>104.898309503168</v>
      </c>
      <c r="E258">
        <v>104.898309503168</v>
      </c>
    </row>
    <row r="259" spans="1:5">
      <c r="A259">
        <v>257</v>
      </c>
      <c r="B259">
        <v>4908.62594164024</v>
      </c>
      <c r="C259">
        <v>4908.62594164024</v>
      </c>
      <c r="D259">
        <v>104.946321089681</v>
      </c>
      <c r="E259">
        <v>104.946321089681</v>
      </c>
    </row>
    <row r="260" spans="1:5">
      <c r="A260">
        <v>258</v>
      </c>
      <c r="B260">
        <v>4908.62594164024</v>
      </c>
      <c r="C260">
        <v>4908.62594164024</v>
      </c>
      <c r="D260">
        <v>104.845269953218</v>
      </c>
      <c r="E260">
        <v>104.845269953218</v>
      </c>
    </row>
    <row r="261" spans="1:5">
      <c r="A261">
        <v>259</v>
      </c>
      <c r="B261">
        <v>4908.62594164024</v>
      </c>
      <c r="C261">
        <v>4908.62594164024</v>
      </c>
      <c r="D261">
        <v>104.902581612951</v>
      </c>
      <c r="E261">
        <v>104.902581612951</v>
      </c>
    </row>
    <row r="262" spans="1:5">
      <c r="A262">
        <v>260</v>
      </c>
      <c r="B262">
        <v>4908.62594164024</v>
      </c>
      <c r="C262">
        <v>4908.62594164024</v>
      </c>
      <c r="D262">
        <v>104.93467508238</v>
      </c>
      <c r="E262">
        <v>104.93467508238</v>
      </c>
    </row>
    <row r="263" spans="1:5">
      <c r="A263">
        <v>261</v>
      </c>
      <c r="B263">
        <v>4908.62594164024</v>
      </c>
      <c r="C263">
        <v>4908.62594164024</v>
      </c>
      <c r="D263">
        <v>104.920282304834</v>
      </c>
      <c r="E263">
        <v>104.920282304834</v>
      </c>
    </row>
    <row r="264" spans="1:5">
      <c r="A264">
        <v>262</v>
      </c>
      <c r="B264">
        <v>4908.62594164024</v>
      </c>
      <c r="C264">
        <v>4908.62594164024</v>
      </c>
      <c r="D264">
        <v>104.999831100325</v>
      </c>
      <c r="E264">
        <v>104.999831100325</v>
      </c>
    </row>
    <row r="265" spans="1:5">
      <c r="A265">
        <v>263</v>
      </c>
      <c r="B265">
        <v>4908.62594164024</v>
      </c>
      <c r="C265">
        <v>4908.62594164024</v>
      </c>
      <c r="D265">
        <v>104.919739295975</v>
      </c>
      <c r="E265">
        <v>104.919739295975</v>
      </c>
    </row>
    <row r="266" spans="1:5">
      <c r="A266">
        <v>264</v>
      </c>
      <c r="B266">
        <v>4908.62594164024</v>
      </c>
      <c r="C266">
        <v>4908.62594164024</v>
      </c>
      <c r="D266">
        <v>104.924316565692</v>
      </c>
      <c r="E266">
        <v>104.924316565692</v>
      </c>
    </row>
    <row r="267" spans="1:5">
      <c r="A267">
        <v>265</v>
      </c>
      <c r="B267">
        <v>4908.62594164024</v>
      </c>
      <c r="C267">
        <v>4908.62594164024</v>
      </c>
      <c r="D267">
        <v>104.902029841539</v>
      </c>
      <c r="E267">
        <v>104.902029841539</v>
      </c>
    </row>
    <row r="268" spans="1:5">
      <c r="A268">
        <v>266</v>
      </c>
      <c r="B268">
        <v>4908.62594164024</v>
      </c>
      <c r="C268">
        <v>4908.62594164024</v>
      </c>
      <c r="D268">
        <v>104.938801483636</v>
      </c>
      <c r="E268">
        <v>104.938801483636</v>
      </c>
    </row>
    <row r="269" spans="1:5">
      <c r="A269">
        <v>267</v>
      </c>
      <c r="B269">
        <v>4908.62594164024</v>
      </c>
      <c r="C269">
        <v>4908.62594164024</v>
      </c>
      <c r="D269">
        <v>104.891199304075</v>
      </c>
      <c r="E269">
        <v>104.891199304075</v>
      </c>
    </row>
    <row r="270" spans="1:5">
      <c r="A270">
        <v>268</v>
      </c>
      <c r="B270">
        <v>4908.62594164024</v>
      </c>
      <c r="C270">
        <v>4908.62594164024</v>
      </c>
      <c r="D270">
        <v>104.890979211749</v>
      </c>
      <c r="E270">
        <v>104.890979211749</v>
      </c>
    </row>
    <row r="271" spans="1:5">
      <c r="A271">
        <v>269</v>
      </c>
      <c r="B271">
        <v>4908.62594164024</v>
      </c>
      <c r="C271">
        <v>4908.62594164024</v>
      </c>
      <c r="D271">
        <v>104.789605086524</v>
      </c>
      <c r="E271">
        <v>104.789605086524</v>
      </c>
    </row>
    <row r="272" spans="1:5">
      <c r="A272">
        <v>270</v>
      </c>
      <c r="B272">
        <v>4908.62594164024</v>
      </c>
      <c r="C272">
        <v>4908.62594164024</v>
      </c>
      <c r="D272">
        <v>104.814004102688</v>
      </c>
      <c r="E272">
        <v>104.814004102688</v>
      </c>
    </row>
    <row r="273" spans="1:5">
      <c r="A273">
        <v>271</v>
      </c>
      <c r="B273">
        <v>4908.62594164024</v>
      </c>
      <c r="C273">
        <v>4908.62594164024</v>
      </c>
      <c r="D273">
        <v>104.798485320357</v>
      </c>
      <c r="E273">
        <v>104.798485320357</v>
      </c>
    </row>
    <row r="274" spans="1:5">
      <c r="A274">
        <v>272</v>
      </c>
      <c r="B274">
        <v>4908.62594164024</v>
      </c>
      <c r="C274">
        <v>4908.62594164024</v>
      </c>
      <c r="D274">
        <v>104.786504186302</v>
      </c>
      <c r="E274">
        <v>104.786504186302</v>
      </c>
    </row>
    <row r="275" spans="1:5">
      <c r="A275">
        <v>273</v>
      </c>
      <c r="B275">
        <v>4908.62594164024</v>
      </c>
      <c r="C275">
        <v>4908.62594164024</v>
      </c>
      <c r="D275">
        <v>104.764929175401</v>
      </c>
      <c r="E275">
        <v>104.764929175401</v>
      </c>
    </row>
    <row r="276" spans="1:5">
      <c r="A276">
        <v>274</v>
      </c>
      <c r="B276">
        <v>4908.62594164024</v>
      </c>
      <c r="C276">
        <v>4908.62594164024</v>
      </c>
      <c r="D276">
        <v>104.811068579815</v>
      </c>
      <c r="E276">
        <v>104.811068579815</v>
      </c>
    </row>
    <row r="277" spans="1:5">
      <c r="A277">
        <v>275</v>
      </c>
      <c r="B277">
        <v>4908.62594164024</v>
      </c>
      <c r="C277">
        <v>4908.62594164024</v>
      </c>
      <c r="D277">
        <v>104.773729045008</v>
      </c>
      <c r="E277">
        <v>104.773729045008</v>
      </c>
    </row>
    <row r="278" spans="1:5">
      <c r="A278">
        <v>276</v>
      </c>
      <c r="B278">
        <v>4908.62594164024</v>
      </c>
      <c r="C278">
        <v>4908.62594164024</v>
      </c>
      <c r="D278">
        <v>104.840639864969</v>
      </c>
      <c r="E278">
        <v>104.840639864969</v>
      </c>
    </row>
    <row r="279" spans="1:5">
      <c r="A279">
        <v>277</v>
      </c>
      <c r="B279">
        <v>4908.62594164024</v>
      </c>
      <c r="C279">
        <v>4908.62594164024</v>
      </c>
      <c r="D279">
        <v>104.861568143264</v>
      </c>
      <c r="E279">
        <v>104.861568143264</v>
      </c>
    </row>
    <row r="280" spans="1:5">
      <c r="A280">
        <v>278</v>
      </c>
      <c r="B280">
        <v>4908.62594164024</v>
      </c>
      <c r="C280">
        <v>4908.62594164024</v>
      </c>
      <c r="D280">
        <v>104.800699014634</v>
      </c>
      <c r="E280">
        <v>104.800699014634</v>
      </c>
    </row>
    <row r="281" spans="1:5">
      <c r="A281">
        <v>279</v>
      </c>
      <c r="B281">
        <v>4908.62594164024</v>
      </c>
      <c r="C281">
        <v>4908.62594164024</v>
      </c>
      <c r="D281">
        <v>104.80967555893</v>
      </c>
      <c r="E281">
        <v>104.80967555893</v>
      </c>
    </row>
    <row r="282" spans="1:5">
      <c r="A282">
        <v>280</v>
      </c>
      <c r="B282">
        <v>4908.62594164024</v>
      </c>
      <c r="C282">
        <v>4908.62594164024</v>
      </c>
      <c r="D282">
        <v>104.817123353915</v>
      </c>
      <c r="E282">
        <v>104.817123353915</v>
      </c>
    </row>
    <row r="283" spans="1:5">
      <c r="A283">
        <v>281</v>
      </c>
      <c r="B283">
        <v>4908.62594164024</v>
      </c>
      <c r="C283">
        <v>4908.62594164024</v>
      </c>
      <c r="D283">
        <v>104.829456108102</v>
      </c>
      <c r="E283">
        <v>104.829456108102</v>
      </c>
    </row>
    <row r="284" spans="1:5">
      <c r="A284">
        <v>282</v>
      </c>
      <c r="B284">
        <v>4908.62594164024</v>
      </c>
      <c r="C284">
        <v>4908.62594164024</v>
      </c>
      <c r="D284">
        <v>104.768096506356</v>
      </c>
      <c r="E284">
        <v>104.768096506356</v>
      </c>
    </row>
    <row r="285" spans="1:5">
      <c r="A285">
        <v>283</v>
      </c>
      <c r="B285">
        <v>4908.62594164024</v>
      </c>
      <c r="C285">
        <v>4908.62594164024</v>
      </c>
      <c r="D285">
        <v>104.842192292263</v>
      </c>
      <c r="E285">
        <v>104.842192292263</v>
      </c>
    </row>
    <row r="286" spans="1:5">
      <c r="A286">
        <v>284</v>
      </c>
      <c r="B286">
        <v>4908.62594164024</v>
      </c>
      <c r="C286">
        <v>4908.62594164024</v>
      </c>
      <c r="D286">
        <v>104.798721658818</v>
      </c>
      <c r="E286">
        <v>104.798721658818</v>
      </c>
    </row>
    <row r="287" spans="1:5">
      <c r="A287">
        <v>285</v>
      </c>
      <c r="B287">
        <v>4908.62594164024</v>
      </c>
      <c r="C287">
        <v>4908.62594164024</v>
      </c>
      <c r="D287">
        <v>104.84993068252</v>
      </c>
      <c r="E287">
        <v>104.84993068252</v>
      </c>
    </row>
    <row r="288" spans="1:5">
      <c r="A288">
        <v>286</v>
      </c>
      <c r="B288">
        <v>4908.62594164024</v>
      </c>
      <c r="C288">
        <v>4908.62594164024</v>
      </c>
      <c r="D288">
        <v>104.874120454239</v>
      </c>
      <c r="E288">
        <v>104.874120454239</v>
      </c>
    </row>
    <row r="289" spans="1:5">
      <c r="A289">
        <v>287</v>
      </c>
      <c r="B289">
        <v>4908.62594164024</v>
      </c>
      <c r="C289">
        <v>4908.62594164024</v>
      </c>
      <c r="D289">
        <v>104.878956218865</v>
      </c>
      <c r="E289">
        <v>104.878956218865</v>
      </c>
    </row>
    <row r="290" spans="1:5">
      <c r="A290">
        <v>288</v>
      </c>
      <c r="B290">
        <v>4908.62594164024</v>
      </c>
      <c r="C290">
        <v>4908.62594164024</v>
      </c>
      <c r="D290">
        <v>104.952183306243</v>
      </c>
      <c r="E290">
        <v>104.952183306243</v>
      </c>
    </row>
    <row r="291" spans="1:5">
      <c r="A291">
        <v>289</v>
      </c>
      <c r="B291">
        <v>4908.62594164024</v>
      </c>
      <c r="C291">
        <v>4908.62594164024</v>
      </c>
      <c r="D291">
        <v>104.843006368186</v>
      </c>
      <c r="E291">
        <v>104.843006368186</v>
      </c>
    </row>
    <row r="292" spans="1:5">
      <c r="A292">
        <v>290</v>
      </c>
      <c r="B292">
        <v>4908.62594164024</v>
      </c>
      <c r="C292">
        <v>4908.62594164024</v>
      </c>
      <c r="D292">
        <v>104.836434661447</v>
      </c>
      <c r="E292">
        <v>104.836434661447</v>
      </c>
    </row>
    <row r="293" spans="1:5">
      <c r="A293">
        <v>291</v>
      </c>
      <c r="B293">
        <v>4908.62594164024</v>
      </c>
      <c r="C293">
        <v>4908.62594164024</v>
      </c>
      <c r="D293">
        <v>104.829269357189</v>
      </c>
      <c r="E293">
        <v>104.829269357189</v>
      </c>
    </row>
    <row r="294" spans="1:5">
      <c r="A294">
        <v>292</v>
      </c>
      <c r="B294">
        <v>4908.62594164024</v>
      </c>
      <c r="C294">
        <v>4908.62594164024</v>
      </c>
      <c r="D294">
        <v>104.848169041731</v>
      </c>
      <c r="E294">
        <v>104.848169041731</v>
      </c>
    </row>
    <row r="295" spans="1:5">
      <c r="A295">
        <v>293</v>
      </c>
      <c r="B295">
        <v>4908.62594164024</v>
      </c>
      <c r="C295">
        <v>4908.62594164024</v>
      </c>
      <c r="D295">
        <v>104.866719653127</v>
      </c>
      <c r="E295">
        <v>104.866719653127</v>
      </c>
    </row>
    <row r="296" spans="1:5">
      <c r="A296">
        <v>294</v>
      </c>
      <c r="B296">
        <v>4908.62594164024</v>
      </c>
      <c r="C296">
        <v>4908.62594164024</v>
      </c>
      <c r="D296">
        <v>104.854803097967</v>
      </c>
      <c r="E296">
        <v>104.854803097967</v>
      </c>
    </row>
    <row r="297" spans="1:5">
      <c r="A297">
        <v>295</v>
      </c>
      <c r="B297">
        <v>4908.62594164024</v>
      </c>
      <c r="C297">
        <v>4908.62594164024</v>
      </c>
      <c r="D297">
        <v>104.827191609798</v>
      </c>
      <c r="E297">
        <v>104.827191609798</v>
      </c>
    </row>
    <row r="298" spans="1:5">
      <c r="A298">
        <v>296</v>
      </c>
      <c r="B298">
        <v>4908.62594164024</v>
      </c>
      <c r="C298">
        <v>4908.62594164024</v>
      </c>
      <c r="D298">
        <v>104.812574772648</v>
      </c>
      <c r="E298">
        <v>104.812574772648</v>
      </c>
    </row>
    <row r="299" spans="1:5">
      <c r="A299">
        <v>297</v>
      </c>
      <c r="B299">
        <v>4908.62594164024</v>
      </c>
      <c r="C299">
        <v>4908.62594164024</v>
      </c>
      <c r="D299">
        <v>104.800530540611</v>
      </c>
      <c r="E299">
        <v>104.800530540611</v>
      </c>
    </row>
    <row r="300" spans="1:5">
      <c r="A300">
        <v>298</v>
      </c>
      <c r="B300">
        <v>4908.62594164024</v>
      </c>
      <c r="C300">
        <v>4908.62594164024</v>
      </c>
      <c r="D300">
        <v>104.839309612761</v>
      </c>
      <c r="E300">
        <v>104.839309612761</v>
      </c>
    </row>
    <row r="301" spans="1:5">
      <c r="A301">
        <v>299</v>
      </c>
      <c r="B301">
        <v>4908.62594164024</v>
      </c>
      <c r="C301">
        <v>4908.62594164024</v>
      </c>
      <c r="D301">
        <v>104.800622352321</v>
      </c>
      <c r="E301">
        <v>104.800622352321</v>
      </c>
    </row>
    <row r="302" spans="1:5">
      <c r="A302">
        <v>300</v>
      </c>
      <c r="B302">
        <v>4908.62594164024</v>
      </c>
      <c r="C302">
        <v>4908.62594164024</v>
      </c>
      <c r="D302">
        <v>104.817961242567</v>
      </c>
      <c r="E302">
        <v>104.817961242567</v>
      </c>
    </row>
    <row r="303" spans="1:5">
      <c r="A303">
        <v>301</v>
      </c>
      <c r="B303">
        <v>4908.62594164024</v>
      </c>
      <c r="C303">
        <v>4908.62594164024</v>
      </c>
      <c r="D303">
        <v>104.814290025724</v>
      </c>
      <c r="E303">
        <v>104.814290025724</v>
      </c>
    </row>
    <row r="304" spans="1:5">
      <c r="A304">
        <v>302</v>
      </c>
      <c r="B304">
        <v>4908.62594164024</v>
      </c>
      <c r="C304">
        <v>4908.62594164024</v>
      </c>
      <c r="D304">
        <v>104.791656281631</v>
      </c>
      <c r="E304">
        <v>104.791656281631</v>
      </c>
    </row>
    <row r="305" spans="1:5">
      <c r="A305">
        <v>303</v>
      </c>
      <c r="B305">
        <v>4908.62594164024</v>
      </c>
      <c r="C305">
        <v>4908.62594164024</v>
      </c>
      <c r="D305">
        <v>104.845962597453</v>
      </c>
      <c r="E305">
        <v>104.845962597453</v>
      </c>
    </row>
    <row r="306" spans="1:5">
      <c r="A306">
        <v>304</v>
      </c>
      <c r="B306">
        <v>4908.62594164024</v>
      </c>
      <c r="C306">
        <v>4908.62594164024</v>
      </c>
      <c r="D306">
        <v>104.810200183478</v>
      </c>
      <c r="E306">
        <v>104.810200183478</v>
      </c>
    </row>
    <row r="307" spans="1:5">
      <c r="A307">
        <v>305</v>
      </c>
      <c r="B307">
        <v>4908.62594164024</v>
      </c>
      <c r="C307">
        <v>4908.62594164024</v>
      </c>
      <c r="D307">
        <v>104.862500496391</v>
      </c>
      <c r="E307">
        <v>104.862500496391</v>
      </c>
    </row>
    <row r="308" spans="1:5">
      <c r="A308">
        <v>306</v>
      </c>
      <c r="B308">
        <v>4908.62594164024</v>
      </c>
      <c r="C308">
        <v>4908.62594164024</v>
      </c>
      <c r="D308">
        <v>104.820263801289</v>
      </c>
      <c r="E308">
        <v>104.820263801289</v>
      </c>
    </row>
    <row r="309" spans="1:5">
      <c r="A309">
        <v>307</v>
      </c>
      <c r="B309">
        <v>4908.62594164024</v>
      </c>
      <c r="C309">
        <v>4908.62594164024</v>
      </c>
      <c r="D309">
        <v>104.803907623958</v>
      </c>
      <c r="E309">
        <v>104.803907623958</v>
      </c>
    </row>
    <row r="310" spans="1:5">
      <c r="A310">
        <v>308</v>
      </c>
      <c r="B310">
        <v>4908.62594164024</v>
      </c>
      <c r="C310">
        <v>4908.62594164024</v>
      </c>
      <c r="D310">
        <v>104.823823777119</v>
      </c>
      <c r="E310">
        <v>104.823823777119</v>
      </c>
    </row>
    <row r="311" spans="1:5">
      <c r="A311">
        <v>309</v>
      </c>
      <c r="B311">
        <v>4908.62594164024</v>
      </c>
      <c r="C311">
        <v>4908.62594164024</v>
      </c>
      <c r="D311">
        <v>104.806350049288</v>
      </c>
      <c r="E311">
        <v>104.806350049288</v>
      </c>
    </row>
    <row r="312" spans="1:5">
      <c r="A312">
        <v>310</v>
      </c>
      <c r="B312">
        <v>4908.62594164024</v>
      </c>
      <c r="C312">
        <v>4908.62594164024</v>
      </c>
      <c r="D312">
        <v>104.822032132997</v>
      </c>
      <c r="E312">
        <v>104.822032132997</v>
      </c>
    </row>
    <row r="313" spans="1:5">
      <c r="A313">
        <v>311</v>
      </c>
      <c r="B313">
        <v>4908.62594164024</v>
      </c>
      <c r="C313">
        <v>4908.62594164024</v>
      </c>
      <c r="D313">
        <v>104.803139013951</v>
      </c>
      <c r="E313">
        <v>104.803139013951</v>
      </c>
    </row>
    <row r="314" spans="1:5">
      <c r="A314">
        <v>312</v>
      </c>
      <c r="B314">
        <v>4908.62594164024</v>
      </c>
      <c r="C314">
        <v>4908.62594164024</v>
      </c>
      <c r="D314">
        <v>104.828792342043</v>
      </c>
      <c r="E314">
        <v>104.828792342043</v>
      </c>
    </row>
    <row r="315" spans="1:5">
      <c r="A315">
        <v>313</v>
      </c>
      <c r="B315">
        <v>4908.62594164024</v>
      </c>
      <c r="C315">
        <v>4908.62594164024</v>
      </c>
      <c r="D315">
        <v>104.817407584429</v>
      </c>
      <c r="E315">
        <v>104.817407584429</v>
      </c>
    </row>
    <row r="316" spans="1:5">
      <c r="A316">
        <v>314</v>
      </c>
      <c r="B316">
        <v>4908.62594164024</v>
      </c>
      <c r="C316">
        <v>4908.62594164024</v>
      </c>
      <c r="D316">
        <v>104.804823361372</v>
      </c>
      <c r="E316">
        <v>104.804823361372</v>
      </c>
    </row>
    <row r="317" spans="1:5">
      <c r="A317">
        <v>315</v>
      </c>
      <c r="B317">
        <v>4908.62594164024</v>
      </c>
      <c r="C317">
        <v>4908.62594164024</v>
      </c>
      <c r="D317">
        <v>104.795543141783</v>
      </c>
      <c r="E317">
        <v>104.795543141783</v>
      </c>
    </row>
    <row r="318" spans="1:5">
      <c r="A318">
        <v>316</v>
      </c>
      <c r="B318">
        <v>4908.62594164024</v>
      </c>
      <c r="C318">
        <v>4908.62594164024</v>
      </c>
      <c r="D318">
        <v>104.799455109392</v>
      </c>
      <c r="E318">
        <v>104.799455109392</v>
      </c>
    </row>
    <row r="319" spans="1:5">
      <c r="A319">
        <v>317</v>
      </c>
      <c r="B319">
        <v>4908.62594164024</v>
      </c>
      <c r="C319">
        <v>4908.62594164024</v>
      </c>
      <c r="D319">
        <v>104.789703368077</v>
      </c>
      <c r="E319">
        <v>104.789703368077</v>
      </c>
    </row>
    <row r="320" spans="1:5">
      <c r="A320">
        <v>318</v>
      </c>
      <c r="B320">
        <v>4908.62594164024</v>
      </c>
      <c r="C320">
        <v>4908.62594164024</v>
      </c>
      <c r="D320">
        <v>104.799047900079</v>
      </c>
      <c r="E320">
        <v>104.799047900079</v>
      </c>
    </row>
    <row r="321" spans="1:5">
      <c r="A321">
        <v>319</v>
      </c>
      <c r="B321">
        <v>4908.62594164024</v>
      </c>
      <c r="C321">
        <v>4908.62594164024</v>
      </c>
      <c r="D321">
        <v>104.80606897482</v>
      </c>
      <c r="E321">
        <v>104.80606897482</v>
      </c>
    </row>
    <row r="322" spans="1:5">
      <c r="A322">
        <v>320</v>
      </c>
      <c r="B322">
        <v>4908.62594164024</v>
      </c>
      <c r="C322">
        <v>4908.62594164024</v>
      </c>
      <c r="D322">
        <v>104.808813239718</v>
      </c>
      <c r="E322">
        <v>104.808813239718</v>
      </c>
    </row>
    <row r="323" spans="1:5">
      <c r="A323">
        <v>321</v>
      </c>
      <c r="B323">
        <v>4908.62594164024</v>
      </c>
      <c r="C323">
        <v>4908.62594164024</v>
      </c>
      <c r="D323">
        <v>104.802055267957</v>
      </c>
      <c r="E323">
        <v>104.802055267957</v>
      </c>
    </row>
    <row r="324" spans="1:5">
      <c r="A324">
        <v>322</v>
      </c>
      <c r="B324">
        <v>4908.62594164024</v>
      </c>
      <c r="C324">
        <v>4908.62594164024</v>
      </c>
      <c r="D324">
        <v>104.802877629469</v>
      </c>
      <c r="E324">
        <v>104.802877629469</v>
      </c>
    </row>
    <row r="325" spans="1:5">
      <c r="A325">
        <v>323</v>
      </c>
      <c r="B325">
        <v>4908.62594164024</v>
      </c>
      <c r="C325">
        <v>4908.62594164024</v>
      </c>
      <c r="D325">
        <v>104.81378693108</v>
      </c>
      <c r="E325">
        <v>104.81378693108</v>
      </c>
    </row>
    <row r="326" spans="1:5">
      <c r="A326">
        <v>324</v>
      </c>
      <c r="B326">
        <v>4908.62594164024</v>
      </c>
      <c r="C326">
        <v>4908.62594164024</v>
      </c>
      <c r="D326">
        <v>104.809877337581</v>
      </c>
      <c r="E326">
        <v>104.809877337581</v>
      </c>
    </row>
    <row r="327" spans="1:5">
      <c r="A327">
        <v>325</v>
      </c>
      <c r="B327">
        <v>4908.62594164024</v>
      </c>
      <c r="C327">
        <v>4908.62594164024</v>
      </c>
      <c r="D327">
        <v>104.817895539355</v>
      </c>
      <c r="E327">
        <v>104.817895539355</v>
      </c>
    </row>
    <row r="328" spans="1:5">
      <c r="A328">
        <v>326</v>
      </c>
      <c r="B328">
        <v>4908.62594164024</v>
      </c>
      <c r="C328">
        <v>4908.62594164024</v>
      </c>
      <c r="D328">
        <v>104.829731310143</v>
      </c>
      <c r="E328">
        <v>104.829731310143</v>
      </c>
    </row>
    <row r="329" spans="1:5">
      <c r="A329">
        <v>327</v>
      </c>
      <c r="B329">
        <v>4908.62594164024</v>
      </c>
      <c r="C329">
        <v>4908.62594164024</v>
      </c>
      <c r="D329">
        <v>104.815919502919</v>
      </c>
      <c r="E329">
        <v>104.815919502919</v>
      </c>
    </row>
    <row r="330" spans="1:5">
      <c r="A330">
        <v>328</v>
      </c>
      <c r="B330">
        <v>4908.62594164024</v>
      </c>
      <c r="C330">
        <v>4908.62594164024</v>
      </c>
      <c r="D330">
        <v>104.813620660311</v>
      </c>
      <c r="E330">
        <v>104.813620660311</v>
      </c>
    </row>
    <row r="331" spans="1:5">
      <c r="A331">
        <v>329</v>
      </c>
      <c r="B331">
        <v>4908.62594164024</v>
      </c>
      <c r="C331">
        <v>4908.62594164024</v>
      </c>
      <c r="D331">
        <v>104.819260112586</v>
      </c>
      <c r="E331">
        <v>104.819260112586</v>
      </c>
    </row>
    <row r="332" spans="1:5">
      <c r="A332">
        <v>330</v>
      </c>
      <c r="B332">
        <v>4908.62594164024</v>
      </c>
      <c r="C332">
        <v>4908.62594164024</v>
      </c>
      <c r="D332">
        <v>104.810955877834</v>
      </c>
      <c r="E332">
        <v>104.810955877834</v>
      </c>
    </row>
    <row r="333" spans="1:5">
      <c r="A333">
        <v>331</v>
      </c>
      <c r="B333">
        <v>4908.62594164024</v>
      </c>
      <c r="C333">
        <v>4908.62594164024</v>
      </c>
      <c r="D333">
        <v>104.829475261301</v>
      </c>
      <c r="E333">
        <v>104.829475261301</v>
      </c>
    </row>
    <row r="334" spans="1:5">
      <c r="A334">
        <v>332</v>
      </c>
      <c r="B334">
        <v>4908.62594164024</v>
      </c>
      <c r="C334">
        <v>4908.62594164024</v>
      </c>
      <c r="D334">
        <v>104.837909493868</v>
      </c>
      <c r="E334">
        <v>104.837909493868</v>
      </c>
    </row>
    <row r="335" spans="1:5">
      <c r="A335">
        <v>333</v>
      </c>
      <c r="B335">
        <v>4908.62594164024</v>
      </c>
      <c r="C335">
        <v>4908.62594164024</v>
      </c>
      <c r="D335">
        <v>104.828893876196</v>
      </c>
      <c r="E335">
        <v>104.828893876196</v>
      </c>
    </row>
    <row r="336" spans="1:5">
      <c r="A336">
        <v>334</v>
      </c>
      <c r="B336">
        <v>4908.62594164024</v>
      </c>
      <c r="C336">
        <v>4908.62594164024</v>
      </c>
      <c r="D336">
        <v>104.836359617891</v>
      </c>
      <c r="E336">
        <v>104.836359617891</v>
      </c>
    </row>
    <row r="337" spans="1:5">
      <c r="A337">
        <v>335</v>
      </c>
      <c r="B337">
        <v>4908.62594164024</v>
      </c>
      <c r="C337">
        <v>4908.62594164024</v>
      </c>
      <c r="D337">
        <v>104.816649457038</v>
      </c>
      <c r="E337">
        <v>104.816649457038</v>
      </c>
    </row>
    <row r="338" spans="1:5">
      <c r="A338">
        <v>336</v>
      </c>
      <c r="B338">
        <v>4908.62594164024</v>
      </c>
      <c r="C338">
        <v>4908.62594164024</v>
      </c>
      <c r="D338">
        <v>104.829609378615</v>
      </c>
      <c r="E338">
        <v>104.829609378615</v>
      </c>
    </row>
    <row r="339" spans="1:5">
      <c r="A339">
        <v>337</v>
      </c>
      <c r="B339">
        <v>4908.62594164024</v>
      </c>
      <c r="C339">
        <v>4908.62594164024</v>
      </c>
      <c r="D339">
        <v>104.844010102749</v>
      </c>
      <c r="E339">
        <v>104.844010102749</v>
      </c>
    </row>
    <row r="340" spans="1:5">
      <c r="A340">
        <v>338</v>
      </c>
      <c r="B340">
        <v>4908.62594164024</v>
      </c>
      <c r="C340">
        <v>4908.62594164024</v>
      </c>
      <c r="D340">
        <v>104.824454048171</v>
      </c>
      <c r="E340">
        <v>104.824454048171</v>
      </c>
    </row>
    <row r="341" spans="1:5">
      <c r="A341">
        <v>339</v>
      </c>
      <c r="B341">
        <v>4908.62594164024</v>
      </c>
      <c r="C341">
        <v>4908.62594164024</v>
      </c>
      <c r="D341">
        <v>104.820027975974</v>
      </c>
      <c r="E341">
        <v>104.820027975974</v>
      </c>
    </row>
    <row r="342" spans="1:5">
      <c r="A342">
        <v>340</v>
      </c>
      <c r="B342">
        <v>4908.62594164024</v>
      </c>
      <c r="C342">
        <v>4908.62594164024</v>
      </c>
      <c r="D342">
        <v>104.832742476351</v>
      </c>
      <c r="E342">
        <v>104.832742476351</v>
      </c>
    </row>
    <row r="343" spans="1:5">
      <c r="A343">
        <v>341</v>
      </c>
      <c r="B343">
        <v>4908.62594164024</v>
      </c>
      <c r="C343">
        <v>4908.62594164024</v>
      </c>
      <c r="D343">
        <v>104.815645606677</v>
      </c>
      <c r="E343">
        <v>104.815645606677</v>
      </c>
    </row>
    <row r="344" spans="1:5">
      <c r="A344">
        <v>342</v>
      </c>
      <c r="B344">
        <v>4908.62594164024</v>
      </c>
      <c r="C344">
        <v>4908.62594164024</v>
      </c>
      <c r="D344">
        <v>104.831394122498</v>
      </c>
      <c r="E344">
        <v>104.831394122498</v>
      </c>
    </row>
    <row r="345" spans="1:5">
      <c r="A345">
        <v>343</v>
      </c>
      <c r="B345">
        <v>4908.62594164024</v>
      </c>
      <c r="C345">
        <v>4908.62594164024</v>
      </c>
      <c r="D345">
        <v>104.827672246922</v>
      </c>
      <c r="E345">
        <v>104.827672246922</v>
      </c>
    </row>
    <row r="346" spans="1:5">
      <c r="A346">
        <v>344</v>
      </c>
      <c r="B346">
        <v>4908.62594164024</v>
      </c>
      <c r="C346">
        <v>4908.62594164024</v>
      </c>
      <c r="D346">
        <v>104.824352840586</v>
      </c>
      <c r="E346">
        <v>104.824352840586</v>
      </c>
    </row>
    <row r="347" spans="1:5">
      <c r="A347">
        <v>345</v>
      </c>
      <c r="B347">
        <v>4908.62594164024</v>
      </c>
      <c r="C347">
        <v>4908.62594164024</v>
      </c>
      <c r="D347">
        <v>104.821629377492</v>
      </c>
      <c r="E347">
        <v>104.821629377492</v>
      </c>
    </row>
    <row r="348" spans="1:5">
      <c r="A348">
        <v>346</v>
      </c>
      <c r="B348">
        <v>4908.62594164024</v>
      </c>
      <c r="C348">
        <v>4908.62594164024</v>
      </c>
      <c r="D348">
        <v>104.831325155032</v>
      </c>
      <c r="E348">
        <v>104.831325155032</v>
      </c>
    </row>
    <row r="349" spans="1:5">
      <c r="A349">
        <v>347</v>
      </c>
      <c r="B349">
        <v>4908.62594164024</v>
      </c>
      <c r="C349">
        <v>4908.62594164024</v>
      </c>
      <c r="D349">
        <v>104.819439231575</v>
      </c>
      <c r="E349">
        <v>104.819439231575</v>
      </c>
    </row>
    <row r="350" spans="1:5">
      <c r="A350">
        <v>348</v>
      </c>
      <c r="B350">
        <v>4908.62594164024</v>
      </c>
      <c r="C350">
        <v>4908.62594164024</v>
      </c>
      <c r="D350">
        <v>104.817186389912</v>
      </c>
      <c r="E350">
        <v>104.817186389912</v>
      </c>
    </row>
    <row r="351" spans="1:5">
      <c r="A351">
        <v>349</v>
      </c>
      <c r="B351">
        <v>4908.62594164024</v>
      </c>
      <c r="C351">
        <v>4908.62594164024</v>
      </c>
      <c r="D351">
        <v>104.825155871487</v>
      </c>
      <c r="E351">
        <v>104.825155871487</v>
      </c>
    </row>
    <row r="352" spans="1:5">
      <c r="A352">
        <v>350</v>
      </c>
      <c r="B352">
        <v>4908.62594164024</v>
      </c>
      <c r="C352">
        <v>4908.62594164024</v>
      </c>
      <c r="D352">
        <v>104.812424104777</v>
      </c>
      <c r="E352">
        <v>104.812424104777</v>
      </c>
    </row>
    <row r="353" spans="1:5">
      <c r="A353">
        <v>351</v>
      </c>
      <c r="B353">
        <v>4908.62594164024</v>
      </c>
      <c r="C353">
        <v>4908.62594164024</v>
      </c>
      <c r="D353">
        <v>104.826081773031</v>
      </c>
      <c r="E353">
        <v>104.826081773031</v>
      </c>
    </row>
    <row r="354" spans="1:5">
      <c r="A354">
        <v>352</v>
      </c>
      <c r="B354">
        <v>4908.62594164024</v>
      </c>
      <c r="C354">
        <v>4908.62594164024</v>
      </c>
      <c r="D354">
        <v>104.82590700114</v>
      </c>
      <c r="E354">
        <v>104.82590700114</v>
      </c>
    </row>
    <row r="355" spans="1:5">
      <c r="A355">
        <v>353</v>
      </c>
      <c r="B355">
        <v>4908.62594164024</v>
      </c>
      <c r="C355">
        <v>4908.62594164024</v>
      </c>
      <c r="D355">
        <v>104.822619063859</v>
      </c>
      <c r="E355">
        <v>104.822619063859</v>
      </c>
    </row>
    <row r="356" spans="1:5">
      <c r="A356">
        <v>354</v>
      </c>
      <c r="B356">
        <v>4908.62594164024</v>
      </c>
      <c r="C356">
        <v>4908.62594164024</v>
      </c>
      <c r="D356">
        <v>104.820993787756</v>
      </c>
      <c r="E356">
        <v>104.820993787756</v>
      </c>
    </row>
    <row r="357" spans="1:5">
      <c r="A357">
        <v>355</v>
      </c>
      <c r="B357">
        <v>4908.62594164024</v>
      </c>
      <c r="C357">
        <v>4908.62594164024</v>
      </c>
      <c r="D357">
        <v>104.818589084231</v>
      </c>
      <c r="E357">
        <v>104.818589084231</v>
      </c>
    </row>
    <row r="358" spans="1:5">
      <c r="A358">
        <v>356</v>
      </c>
      <c r="B358">
        <v>4908.62594164024</v>
      </c>
      <c r="C358">
        <v>4908.62594164024</v>
      </c>
      <c r="D358">
        <v>104.814313924879</v>
      </c>
      <c r="E358">
        <v>104.814313924879</v>
      </c>
    </row>
    <row r="359" spans="1:5">
      <c r="A359">
        <v>357</v>
      </c>
      <c r="B359">
        <v>4908.62594164024</v>
      </c>
      <c r="C359">
        <v>4908.62594164024</v>
      </c>
      <c r="D359">
        <v>104.818364880611</v>
      </c>
      <c r="E359">
        <v>104.818364880611</v>
      </c>
    </row>
    <row r="360" spans="1:5">
      <c r="A360">
        <v>358</v>
      </c>
      <c r="B360">
        <v>4908.62594164024</v>
      </c>
      <c r="C360">
        <v>4908.62594164024</v>
      </c>
      <c r="D360">
        <v>104.811980589731</v>
      </c>
      <c r="E360">
        <v>104.811980589731</v>
      </c>
    </row>
    <row r="361" spans="1:5">
      <c r="A361">
        <v>359</v>
      </c>
      <c r="B361">
        <v>4908.62594164024</v>
      </c>
      <c r="C361">
        <v>4908.62594164024</v>
      </c>
      <c r="D361">
        <v>104.812734759109</v>
      </c>
      <c r="E361">
        <v>104.812734759109</v>
      </c>
    </row>
    <row r="362" spans="1:5">
      <c r="A362">
        <v>360</v>
      </c>
      <c r="B362">
        <v>4908.62594164024</v>
      </c>
      <c r="C362">
        <v>4908.62594164024</v>
      </c>
      <c r="D362">
        <v>104.813721118967</v>
      </c>
      <c r="E362">
        <v>104.813721118967</v>
      </c>
    </row>
    <row r="363" spans="1:5">
      <c r="A363">
        <v>361</v>
      </c>
      <c r="B363">
        <v>4908.62594164024</v>
      </c>
      <c r="C363">
        <v>4908.62594164024</v>
      </c>
      <c r="D363">
        <v>104.817684851748</v>
      </c>
      <c r="E363">
        <v>104.817684851748</v>
      </c>
    </row>
    <row r="364" spans="1:5">
      <c r="A364">
        <v>362</v>
      </c>
      <c r="B364">
        <v>4908.62594164024</v>
      </c>
      <c r="C364">
        <v>4908.62594164024</v>
      </c>
      <c r="D364">
        <v>104.818993444157</v>
      </c>
      <c r="E364">
        <v>104.818993444157</v>
      </c>
    </row>
    <row r="365" spans="1:5">
      <c r="A365">
        <v>363</v>
      </c>
      <c r="B365">
        <v>4908.62594164024</v>
      </c>
      <c r="C365">
        <v>4908.62594164024</v>
      </c>
      <c r="D365">
        <v>104.815404105183</v>
      </c>
      <c r="E365">
        <v>104.815404105183</v>
      </c>
    </row>
    <row r="366" spans="1:5">
      <c r="A366">
        <v>364</v>
      </c>
      <c r="B366">
        <v>4908.62594164024</v>
      </c>
      <c r="C366">
        <v>4908.62594164024</v>
      </c>
      <c r="D366">
        <v>104.812088496153</v>
      </c>
      <c r="E366">
        <v>104.812088496153</v>
      </c>
    </row>
    <row r="367" spans="1:5">
      <c r="A367">
        <v>365</v>
      </c>
      <c r="B367">
        <v>4908.62594164024</v>
      </c>
      <c r="C367">
        <v>4908.62594164024</v>
      </c>
      <c r="D367">
        <v>104.812661527494</v>
      </c>
      <c r="E367">
        <v>104.812661527494</v>
      </c>
    </row>
    <row r="368" spans="1:5">
      <c r="A368">
        <v>366</v>
      </c>
      <c r="B368">
        <v>4908.62594164024</v>
      </c>
      <c r="C368">
        <v>4908.62594164024</v>
      </c>
      <c r="D368">
        <v>104.820298607863</v>
      </c>
      <c r="E368">
        <v>104.820298607863</v>
      </c>
    </row>
    <row r="369" spans="1:5">
      <c r="A369">
        <v>367</v>
      </c>
      <c r="B369">
        <v>4908.62594164024</v>
      </c>
      <c r="C369">
        <v>4908.62594164024</v>
      </c>
      <c r="D369">
        <v>104.816647891166</v>
      </c>
      <c r="E369">
        <v>104.816647891166</v>
      </c>
    </row>
    <row r="370" spans="1:5">
      <c r="A370">
        <v>368</v>
      </c>
      <c r="B370">
        <v>4908.62594164024</v>
      </c>
      <c r="C370">
        <v>4908.62594164024</v>
      </c>
      <c r="D370">
        <v>104.814690831883</v>
      </c>
      <c r="E370">
        <v>104.814690831883</v>
      </c>
    </row>
    <row r="371" spans="1:5">
      <c r="A371">
        <v>369</v>
      </c>
      <c r="B371">
        <v>4908.62594164024</v>
      </c>
      <c r="C371">
        <v>4908.62594164024</v>
      </c>
      <c r="D371">
        <v>104.809595324567</v>
      </c>
      <c r="E371">
        <v>104.809595324567</v>
      </c>
    </row>
    <row r="372" spans="1:5">
      <c r="A372">
        <v>370</v>
      </c>
      <c r="B372">
        <v>4908.62594164024</v>
      </c>
      <c r="C372">
        <v>4908.62594164024</v>
      </c>
      <c r="D372">
        <v>104.806205455375</v>
      </c>
      <c r="E372">
        <v>104.806205455375</v>
      </c>
    </row>
    <row r="373" spans="1:5">
      <c r="A373">
        <v>371</v>
      </c>
      <c r="B373">
        <v>4908.62594164024</v>
      </c>
      <c r="C373">
        <v>4908.62594164024</v>
      </c>
      <c r="D373">
        <v>104.815552359744</v>
      </c>
      <c r="E373">
        <v>104.815552359744</v>
      </c>
    </row>
    <row r="374" spans="1:5">
      <c r="A374">
        <v>372</v>
      </c>
      <c r="B374">
        <v>4908.62594164024</v>
      </c>
      <c r="C374">
        <v>4908.62594164024</v>
      </c>
      <c r="D374">
        <v>104.815303413394</v>
      </c>
      <c r="E374">
        <v>104.815303413394</v>
      </c>
    </row>
    <row r="375" spans="1:5">
      <c r="A375">
        <v>373</v>
      </c>
      <c r="B375">
        <v>4908.62594164024</v>
      </c>
      <c r="C375">
        <v>4908.62594164024</v>
      </c>
      <c r="D375">
        <v>104.813610178165</v>
      </c>
      <c r="E375">
        <v>104.813610178165</v>
      </c>
    </row>
    <row r="376" spans="1:5">
      <c r="A376">
        <v>374</v>
      </c>
      <c r="B376">
        <v>4908.62594164024</v>
      </c>
      <c r="C376">
        <v>4908.62594164024</v>
      </c>
      <c r="D376">
        <v>104.818655478282</v>
      </c>
      <c r="E376">
        <v>104.818655478282</v>
      </c>
    </row>
    <row r="377" spans="1:5">
      <c r="A377">
        <v>375</v>
      </c>
      <c r="B377">
        <v>4908.62594164024</v>
      </c>
      <c r="C377">
        <v>4908.62594164024</v>
      </c>
      <c r="D377">
        <v>104.814033392412</v>
      </c>
      <c r="E377">
        <v>104.814033392412</v>
      </c>
    </row>
    <row r="378" spans="1:5">
      <c r="A378">
        <v>376</v>
      </c>
      <c r="B378">
        <v>4908.62594164024</v>
      </c>
      <c r="C378">
        <v>4908.62594164024</v>
      </c>
      <c r="D378">
        <v>104.798527974905</v>
      </c>
      <c r="E378">
        <v>104.798527974905</v>
      </c>
    </row>
    <row r="379" spans="1:5">
      <c r="A379">
        <v>377</v>
      </c>
      <c r="B379">
        <v>4908.62594164024</v>
      </c>
      <c r="C379">
        <v>4908.62594164024</v>
      </c>
      <c r="D379">
        <v>104.811451289429</v>
      </c>
      <c r="E379">
        <v>104.811451289429</v>
      </c>
    </row>
    <row r="380" spans="1:5">
      <c r="A380">
        <v>378</v>
      </c>
      <c r="B380">
        <v>4908.62594164024</v>
      </c>
      <c r="C380">
        <v>4908.62594164024</v>
      </c>
      <c r="D380">
        <v>104.811236636043</v>
      </c>
      <c r="E380">
        <v>104.811236636043</v>
      </c>
    </row>
    <row r="381" spans="1:5">
      <c r="A381">
        <v>379</v>
      </c>
      <c r="B381">
        <v>4908.62594164024</v>
      </c>
      <c r="C381">
        <v>4908.62594164024</v>
      </c>
      <c r="D381">
        <v>104.810809143545</v>
      </c>
      <c r="E381">
        <v>104.810809143545</v>
      </c>
    </row>
    <row r="382" spans="1:5">
      <c r="A382">
        <v>380</v>
      </c>
      <c r="B382">
        <v>4908.62594164024</v>
      </c>
      <c r="C382">
        <v>4908.62594164024</v>
      </c>
      <c r="D382">
        <v>104.811445080869</v>
      </c>
      <c r="E382">
        <v>104.811445080869</v>
      </c>
    </row>
    <row r="383" spans="1:5">
      <c r="A383">
        <v>381</v>
      </c>
      <c r="B383">
        <v>4908.62594164024</v>
      </c>
      <c r="C383">
        <v>4908.62594164024</v>
      </c>
      <c r="D383">
        <v>104.81403615534</v>
      </c>
      <c r="E383">
        <v>104.81403615534</v>
      </c>
    </row>
    <row r="384" spans="1:5">
      <c r="A384">
        <v>382</v>
      </c>
      <c r="B384">
        <v>4908.62594164024</v>
      </c>
      <c r="C384">
        <v>4908.62594164024</v>
      </c>
      <c r="D384">
        <v>104.810774381938</v>
      </c>
      <c r="E384">
        <v>104.810774381938</v>
      </c>
    </row>
    <row r="385" spans="1:5">
      <c r="A385">
        <v>383</v>
      </c>
      <c r="B385">
        <v>4908.62594164024</v>
      </c>
      <c r="C385">
        <v>4908.62594164024</v>
      </c>
      <c r="D385">
        <v>104.81287891058</v>
      </c>
      <c r="E385">
        <v>104.81287891058</v>
      </c>
    </row>
    <row r="386" spans="1:5">
      <c r="A386">
        <v>384</v>
      </c>
      <c r="B386">
        <v>4908.62594164024</v>
      </c>
      <c r="C386">
        <v>4908.62594164024</v>
      </c>
      <c r="D386">
        <v>104.814700503364</v>
      </c>
      <c r="E386">
        <v>104.814700503364</v>
      </c>
    </row>
    <row r="387" spans="1:5">
      <c r="A387">
        <v>385</v>
      </c>
      <c r="B387">
        <v>4908.62594164024</v>
      </c>
      <c r="C387">
        <v>4908.62594164024</v>
      </c>
      <c r="D387">
        <v>104.816741995611</v>
      </c>
      <c r="E387">
        <v>104.816741995611</v>
      </c>
    </row>
    <row r="388" spans="1:5">
      <c r="A388">
        <v>386</v>
      </c>
      <c r="B388">
        <v>4908.62594164024</v>
      </c>
      <c r="C388">
        <v>4908.62594164024</v>
      </c>
      <c r="D388">
        <v>104.816748983715</v>
      </c>
      <c r="E388">
        <v>104.816748983715</v>
      </c>
    </row>
    <row r="389" spans="1:5">
      <c r="A389">
        <v>387</v>
      </c>
      <c r="B389">
        <v>4908.62594164024</v>
      </c>
      <c r="C389">
        <v>4908.62594164024</v>
      </c>
      <c r="D389">
        <v>104.818060539347</v>
      </c>
      <c r="E389">
        <v>104.818060539347</v>
      </c>
    </row>
    <row r="390" spans="1:5">
      <c r="A390">
        <v>388</v>
      </c>
      <c r="B390">
        <v>4908.62594164024</v>
      </c>
      <c r="C390">
        <v>4908.62594164024</v>
      </c>
      <c r="D390">
        <v>104.819350344896</v>
      </c>
      <c r="E390">
        <v>104.819350344896</v>
      </c>
    </row>
    <row r="391" spans="1:5">
      <c r="A391">
        <v>389</v>
      </c>
      <c r="B391">
        <v>4908.62594164024</v>
      </c>
      <c r="C391">
        <v>4908.62594164024</v>
      </c>
      <c r="D391">
        <v>104.81807978017</v>
      </c>
      <c r="E391">
        <v>104.81807978017</v>
      </c>
    </row>
    <row r="392" spans="1:5">
      <c r="A392">
        <v>390</v>
      </c>
      <c r="B392">
        <v>4908.62594164024</v>
      </c>
      <c r="C392">
        <v>4908.62594164024</v>
      </c>
      <c r="D392">
        <v>104.820659359198</v>
      </c>
      <c r="E392">
        <v>104.820659359198</v>
      </c>
    </row>
    <row r="393" spans="1:5">
      <c r="A393">
        <v>391</v>
      </c>
      <c r="B393">
        <v>4908.62594164024</v>
      </c>
      <c r="C393">
        <v>4908.62594164024</v>
      </c>
      <c r="D393">
        <v>104.821464146321</v>
      </c>
      <c r="E393">
        <v>104.821464146321</v>
      </c>
    </row>
    <row r="394" spans="1:5">
      <c r="A394">
        <v>392</v>
      </c>
      <c r="B394">
        <v>4908.62594164024</v>
      </c>
      <c r="C394">
        <v>4908.62594164024</v>
      </c>
      <c r="D394">
        <v>104.821398614332</v>
      </c>
      <c r="E394">
        <v>104.821398614332</v>
      </c>
    </row>
    <row r="395" spans="1:5">
      <c r="A395">
        <v>393</v>
      </c>
      <c r="B395">
        <v>4908.62594164024</v>
      </c>
      <c r="C395">
        <v>4908.62594164024</v>
      </c>
      <c r="D395">
        <v>104.82174321984</v>
      </c>
      <c r="E395">
        <v>104.82174321984</v>
      </c>
    </row>
    <row r="396" spans="1:5">
      <c r="A396">
        <v>394</v>
      </c>
      <c r="B396">
        <v>4908.62594164024</v>
      </c>
      <c r="C396">
        <v>4908.62594164024</v>
      </c>
      <c r="D396">
        <v>104.821949800551</v>
      </c>
      <c r="E396">
        <v>104.821949800551</v>
      </c>
    </row>
    <row r="397" spans="1:5">
      <c r="A397">
        <v>395</v>
      </c>
      <c r="B397">
        <v>4908.62594164024</v>
      </c>
      <c r="C397">
        <v>4908.62594164024</v>
      </c>
      <c r="D397">
        <v>104.822326032767</v>
      </c>
      <c r="E397">
        <v>104.822326032767</v>
      </c>
    </row>
    <row r="398" spans="1:5">
      <c r="A398">
        <v>396</v>
      </c>
      <c r="B398">
        <v>4908.62594164024</v>
      </c>
      <c r="C398">
        <v>4908.62594164024</v>
      </c>
      <c r="D398">
        <v>104.822497471177</v>
      </c>
      <c r="E398">
        <v>104.822497471177</v>
      </c>
    </row>
    <row r="399" spans="1:5">
      <c r="A399">
        <v>397</v>
      </c>
      <c r="B399">
        <v>4908.62594164024</v>
      </c>
      <c r="C399">
        <v>4908.62594164024</v>
      </c>
      <c r="D399">
        <v>104.822840672148</v>
      </c>
      <c r="E399">
        <v>104.822840672148</v>
      </c>
    </row>
    <row r="400" spans="1:5">
      <c r="A400">
        <v>398</v>
      </c>
      <c r="B400">
        <v>4908.62594164024</v>
      </c>
      <c r="C400">
        <v>4908.62594164024</v>
      </c>
      <c r="D400">
        <v>104.822078689417</v>
      </c>
      <c r="E400">
        <v>104.822078689417</v>
      </c>
    </row>
    <row r="401" spans="1:5">
      <c r="A401">
        <v>399</v>
      </c>
      <c r="B401">
        <v>4908.62594164024</v>
      </c>
      <c r="C401">
        <v>4908.62594164024</v>
      </c>
      <c r="D401">
        <v>104.822823900992</v>
      </c>
      <c r="E401">
        <v>104.822823900992</v>
      </c>
    </row>
    <row r="402" spans="1:5">
      <c r="A402">
        <v>400</v>
      </c>
      <c r="B402">
        <v>4908.62594164024</v>
      </c>
      <c r="C402">
        <v>4908.62594164024</v>
      </c>
      <c r="D402">
        <v>104.822560920776</v>
      </c>
      <c r="E402">
        <v>104.822560920776</v>
      </c>
    </row>
    <row r="403" spans="1:5">
      <c r="A403">
        <v>401</v>
      </c>
      <c r="B403">
        <v>4908.62594164024</v>
      </c>
      <c r="C403">
        <v>4908.62594164024</v>
      </c>
      <c r="D403">
        <v>104.82292566558</v>
      </c>
      <c r="E403">
        <v>104.82292566558</v>
      </c>
    </row>
    <row r="404" spans="1:5">
      <c r="A404">
        <v>402</v>
      </c>
      <c r="B404">
        <v>4908.62594164024</v>
      </c>
      <c r="C404">
        <v>4908.62594164024</v>
      </c>
      <c r="D404">
        <v>104.818906157093</v>
      </c>
      <c r="E404">
        <v>104.818906157093</v>
      </c>
    </row>
    <row r="405" spans="1:5">
      <c r="A405">
        <v>403</v>
      </c>
      <c r="B405">
        <v>4908.62594164024</v>
      </c>
      <c r="C405">
        <v>4908.62594164024</v>
      </c>
      <c r="D405">
        <v>104.819388423584</v>
      </c>
      <c r="E405">
        <v>104.819388423584</v>
      </c>
    </row>
    <row r="406" spans="1:5">
      <c r="A406">
        <v>404</v>
      </c>
      <c r="B406">
        <v>4908.62594164024</v>
      </c>
      <c r="C406">
        <v>4908.62594164024</v>
      </c>
      <c r="D406">
        <v>104.817952034044</v>
      </c>
      <c r="E406">
        <v>104.817952034044</v>
      </c>
    </row>
    <row r="407" spans="1:5">
      <c r="A407">
        <v>405</v>
      </c>
      <c r="B407">
        <v>4908.62594164024</v>
      </c>
      <c r="C407">
        <v>4908.62594164024</v>
      </c>
      <c r="D407">
        <v>104.817264879856</v>
      </c>
      <c r="E407">
        <v>104.817264879856</v>
      </c>
    </row>
    <row r="408" spans="1:5">
      <c r="A408">
        <v>406</v>
      </c>
      <c r="B408">
        <v>4908.62594164024</v>
      </c>
      <c r="C408">
        <v>4908.62594164024</v>
      </c>
      <c r="D408">
        <v>104.817271909681</v>
      </c>
      <c r="E408">
        <v>104.817271909681</v>
      </c>
    </row>
    <row r="409" spans="1:5">
      <c r="A409">
        <v>407</v>
      </c>
      <c r="B409">
        <v>4908.62594164024</v>
      </c>
      <c r="C409">
        <v>4908.62594164024</v>
      </c>
      <c r="D409">
        <v>104.817685609069</v>
      </c>
      <c r="E409">
        <v>104.817685609069</v>
      </c>
    </row>
    <row r="410" spans="1:5">
      <c r="A410">
        <v>408</v>
      </c>
      <c r="B410">
        <v>4908.62594164024</v>
      </c>
      <c r="C410">
        <v>4908.62594164024</v>
      </c>
      <c r="D410">
        <v>104.818275671251</v>
      </c>
      <c r="E410">
        <v>104.818275671251</v>
      </c>
    </row>
    <row r="411" spans="1:5">
      <c r="A411">
        <v>409</v>
      </c>
      <c r="B411">
        <v>4908.62594164024</v>
      </c>
      <c r="C411">
        <v>4908.62594164024</v>
      </c>
      <c r="D411">
        <v>104.819428299551</v>
      </c>
      <c r="E411">
        <v>104.819428299551</v>
      </c>
    </row>
    <row r="412" spans="1:5">
      <c r="A412">
        <v>410</v>
      </c>
      <c r="B412">
        <v>4908.62594164024</v>
      </c>
      <c r="C412">
        <v>4908.62594164024</v>
      </c>
      <c r="D412">
        <v>104.819062306373</v>
      </c>
      <c r="E412">
        <v>104.819062306373</v>
      </c>
    </row>
    <row r="413" spans="1:5">
      <c r="A413">
        <v>411</v>
      </c>
      <c r="B413">
        <v>4908.62594164024</v>
      </c>
      <c r="C413">
        <v>4908.62594164024</v>
      </c>
      <c r="D413">
        <v>104.818946396702</v>
      </c>
      <c r="E413">
        <v>104.818946396702</v>
      </c>
    </row>
    <row r="414" spans="1:5">
      <c r="A414">
        <v>412</v>
      </c>
      <c r="B414">
        <v>4908.62594164024</v>
      </c>
      <c r="C414">
        <v>4908.62594164024</v>
      </c>
      <c r="D414">
        <v>104.816512816726</v>
      </c>
      <c r="E414">
        <v>104.816512816726</v>
      </c>
    </row>
    <row r="415" spans="1:5">
      <c r="A415">
        <v>413</v>
      </c>
      <c r="B415">
        <v>4908.62594164024</v>
      </c>
      <c r="C415">
        <v>4908.62594164024</v>
      </c>
      <c r="D415">
        <v>104.818420081862</v>
      </c>
      <c r="E415">
        <v>104.818420081862</v>
      </c>
    </row>
    <row r="416" spans="1:5">
      <c r="A416">
        <v>414</v>
      </c>
      <c r="B416">
        <v>4908.62594164024</v>
      </c>
      <c r="C416">
        <v>4908.62594164024</v>
      </c>
      <c r="D416">
        <v>104.817187723918</v>
      </c>
      <c r="E416">
        <v>104.817187723918</v>
      </c>
    </row>
    <row r="417" spans="1:5">
      <c r="A417">
        <v>415</v>
      </c>
      <c r="B417">
        <v>4908.62594164024</v>
      </c>
      <c r="C417">
        <v>4908.62594164024</v>
      </c>
      <c r="D417">
        <v>104.817653077441</v>
      </c>
      <c r="E417">
        <v>104.817653077441</v>
      </c>
    </row>
    <row r="418" spans="1:5">
      <c r="A418">
        <v>416</v>
      </c>
      <c r="B418">
        <v>4908.62594164024</v>
      </c>
      <c r="C418">
        <v>4908.62594164024</v>
      </c>
      <c r="D418">
        <v>104.817391421938</v>
      </c>
      <c r="E418">
        <v>104.817391421938</v>
      </c>
    </row>
    <row r="419" spans="1:5">
      <c r="A419">
        <v>417</v>
      </c>
      <c r="B419">
        <v>4908.62594164024</v>
      </c>
      <c r="C419">
        <v>4908.62594164024</v>
      </c>
      <c r="D419">
        <v>104.817102880361</v>
      </c>
      <c r="E419">
        <v>104.817102880361</v>
      </c>
    </row>
    <row r="420" spans="1:5">
      <c r="A420">
        <v>418</v>
      </c>
      <c r="B420">
        <v>4908.62594164024</v>
      </c>
      <c r="C420">
        <v>4908.62594164024</v>
      </c>
      <c r="D420">
        <v>104.818098725587</v>
      </c>
      <c r="E420">
        <v>104.818098725587</v>
      </c>
    </row>
    <row r="421" spans="1:5">
      <c r="A421">
        <v>419</v>
      </c>
      <c r="B421">
        <v>4908.62594164024</v>
      </c>
      <c r="C421">
        <v>4908.62594164024</v>
      </c>
      <c r="D421">
        <v>104.817644634601</v>
      </c>
      <c r="E421">
        <v>104.817644634601</v>
      </c>
    </row>
    <row r="422" spans="1:5">
      <c r="A422">
        <v>420</v>
      </c>
      <c r="B422">
        <v>4908.62594164024</v>
      </c>
      <c r="C422">
        <v>4908.62594164024</v>
      </c>
      <c r="D422">
        <v>104.817176779043</v>
      </c>
      <c r="E422">
        <v>104.817176779043</v>
      </c>
    </row>
    <row r="423" spans="1:5">
      <c r="A423">
        <v>421</v>
      </c>
      <c r="B423">
        <v>4908.62594164024</v>
      </c>
      <c r="C423">
        <v>4908.62594164024</v>
      </c>
      <c r="D423">
        <v>104.819400079843</v>
      </c>
      <c r="E423">
        <v>104.819400079843</v>
      </c>
    </row>
    <row r="424" spans="1:5">
      <c r="A424">
        <v>422</v>
      </c>
      <c r="B424">
        <v>4908.62594164024</v>
      </c>
      <c r="C424">
        <v>4908.62594164024</v>
      </c>
      <c r="D424">
        <v>104.819629024157</v>
      </c>
      <c r="E424">
        <v>104.819629024157</v>
      </c>
    </row>
    <row r="425" spans="1:5">
      <c r="A425">
        <v>423</v>
      </c>
      <c r="B425">
        <v>4908.62594164024</v>
      </c>
      <c r="C425">
        <v>4908.62594164024</v>
      </c>
      <c r="D425">
        <v>104.818923256057</v>
      </c>
      <c r="E425">
        <v>104.818923256057</v>
      </c>
    </row>
    <row r="426" spans="1:5">
      <c r="A426">
        <v>424</v>
      </c>
      <c r="B426">
        <v>4908.62594164024</v>
      </c>
      <c r="C426">
        <v>4908.62594164024</v>
      </c>
      <c r="D426">
        <v>104.819608213859</v>
      </c>
      <c r="E426">
        <v>104.819608213859</v>
      </c>
    </row>
    <row r="427" spans="1:5">
      <c r="A427">
        <v>425</v>
      </c>
      <c r="B427">
        <v>4908.62594164024</v>
      </c>
      <c r="C427">
        <v>4908.62594164024</v>
      </c>
      <c r="D427">
        <v>104.819234072245</v>
      </c>
      <c r="E427">
        <v>104.819234072245</v>
      </c>
    </row>
    <row r="428" spans="1:5">
      <c r="A428">
        <v>426</v>
      </c>
      <c r="B428">
        <v>4908.62594164024</v>
      </c>
      <c r="C428">
        <v>4908.62594164024</v>
      </c>
      <c r="D428">
        <v>104.819386745524</v>
      </c>
      <c r="E428">
        <v>104.819386745524</v>
      </c>
    </row>
    <row r="429" spans="1:5">
      <c r="A429">
        <v>427</v>
      </c>
      <c r="B429">
        <v>4908.62594164024</v>
      </c>
      <c r="C429">
        <v>4908.62594164024</v>
      </c>
      <c r="D429">
        <v>104.818617370271</v>
      </c>
      <c r="E429">
        <v>104.818617370271</v>
      </c>
    </row>
    <row r="430" spans="1:5">
      <c r="A430">
        <v>428</v>
      </c>
      <c r="B430">
        <v>4908.62594164024</v>
      </c>
      <c r="C430">
        <v>4908.62594164024</v>
      </c>
      <c r="D430">
        <v>104.819539140307</v>
      </c>
      <c r="E430">
        <v>104.819539140307</v>
      </c>
    </row>
    <row r="431" spans="1:5">
      <c r="A431">
        <v>429</v>
      </c>
      <c r="B431">
        <v>4908.62594164024</v>
      </c>
      <c r="C431">
        <v>4908.62594164024</v>
      </c>
      <c r="D431">
        <v>104.82048403495</v>
      </c>
      <c r="E431">
        <v>104.82048403495</v>
      </c>
    </row>
    <row r="432" spans="1:5">
      <c r="A432">
        <v>430</v>
      </c>
      <c r="B432">
        <v>4908.62594164024</v>
      </c>
      <c r="C432">
        <v>4908.62594164024</v>
      </c>
      <c r="D432">
        <v>104.819869060587</v>
      </c>
      <c r="E432">
        <v>104.819869060587</v>
      </c>
    </row>
    <row r="433" spans="1:5">
      <c r="A433">
        <v>431</v>
      </c>
      <c r="B433">
        <v>4908.62594164024</v>
      </c>
      <c r="C433">
        <v>4908.62594164024</v>
      </c>
      <c r="D433">
        <v>104.819679460635</v>
      </c>
      <c r="E433">
        <v>104.819679460635</v>
      </c>
    </row>
    <row r="434" spans="1:5">
      <c r="A434">
        <v>432</v>
      </c>
      <c r="B434">
        <v>4908.62594164024</v>
      </c>
      <c r="C434">
        <v>4908.62594164024</v>
      </c>
      <c r="D434">
        <v>104.819438265293</v>
      </c>
      <c r="E434">
        <v>104.819438265293</v>
      </c>
    </row>
    <row r="435" spans="1:5">
      <c r="A435">
        <v>433</v>
      </c>
      <c r="B435">
        <v>4908.62594164024</v>
      </c>
      <c r="C435">
        <v>4908.62594164024</v>
      </c>
      <c r="D435">
        <v>104.821020762109</v>
      </c>
      <c r="E435">
        <v>104.821020762109</v>
      </c>
    </row>
    <row r="436" spans="1:5">
      <c r="A436">
        <v>434</v>
      </c>
      <c r="B436">
        <v>4908.62594164024</v>
      </c>
      <c r="C436">
        <v>4908.62594164024</v>
      </c>
      <c r="D436">
        <v>104.819355906234</v>
      </c>
      <c r="E436">
        <v>104.819355906234</v>
      </c>
    </row>
    <row r="437" spans="1:5">
      <c r="A437">
        <v>435</v>
      </c>
      <c r="B437">
        <v>4908.62594164024</v>
      </c>
      <c r="C437">
        <v>4908.62594164024</v>
      </c>
      <c r="D437">
        <v>104.820424264586</v>
      </c>
      <c r="E437">
        <v>104.820424264586</v>
      </c>
    </row>
    <row r="438" spans="1:5">
      <c r="A438">
        <v>436</v>
      </c>
      <c r="B438">
        <v>4908.62594164024</v>
      </c>
      <c r="C438">
        <v>4908.62594164024</v>
      </c>
      <c r="D438">
        <v>104.819847024299</v>
      </c>
      <c r="E438">
        <v>104.819847024299</v>
      </c>
    </row>
    <row r="439" spans="1:5">
      <c r="A439">
        <v>437</v>
      </c>
      <c r="B439">
        <v>4908.62594164024</v>
      </c>
      <c r="C439">
        <v>4908.62594164024</v>
      </c>
      <c r="D439">
        <v>104.819840590749</v>
      </c>
      <c r="E439">
        <v>104.819840590749</v>
      </c>
    </row>
    <row r="440" spans="1:5">
      <c r="A440">
        <v>438</v>
      </c>
      <c r="B440">
        <v>4908.62594164024</v>
      </c>
      <c r="C440">
        <v>4908.62594164024</v>
      </c>
      <c r="D440">
        <v>104.819940290386</v>
      </c>
      <c r="E440">
        <v>104.819940290386</v>
      </c>
    </row>
    <row r="441" spans="1:5">
      <c r="A441">
        <v>439</v>
      </c>
      <c r="B441">
        <v>4908.62594164024</v>
      </c>
      <c r="C441">
        <v>4908.62594164024</v>
      </c>
      <c r="D441">
        <v>104.820350781497</v>
      </c>
      <c r="E441">
        <v>104.820350781497</v>
      </c>
    </row>
    <row r="442" spans="1:5">
      <c r="A442">
        <v>440</v>
      </c>
      <c r="B442">
        <v>4908.62594164024</v>
      </c>
      <c r="C442">
        <v>4908.62594164024</v>
      </c>
      <c r="D442">
        <v>104.819433323377</v>
      </c>
      <c r="E442">
        <v>104.819433323377</v>
      </c>
    </row>
    <row r="443" spans="1:5">
      <c r="A443">
        <v>441</v>
      </c>
      <c r="B443">
        <v>4908.62594164024</v>
      </c>
      <c r="C443">
        <v>4908.62594164024</v>
      </c>
      <c r="D443">
        <v>104.820090505884</v>
      </c>
      <c r="E443">
        <v>104.820090505884</v>
      </c>
    </row>
    <row r="444" spans="1:5">
      <c r="A444">
        <v>442</v>
      </c>
      <c r="B444">
        <v>4908.62594164024</v>
      </c>
      <c r="C444">
        <v>4908.62594164024</v>
      </c>
      <c r="D444">
        <v>104.819799578205</v>
      </c>
      <c r="E444">
        <v>104.819799578205</v>
      </c>
    </row>
    <row r="445" spans="1:5">
      <c r="A445">
        <v>443</v>
      </c>
      <c r="B445">
        <v>4908.62594164024</v>
      </c>
      <c r="C445">
        <v>4908.62594164024</v>
      </c>
      <c r="D445">
        <v>104.820149569296</v>
      </c>
      <c r="E445">
        <v>104.820149569296</v>
      </c>
    </row>
    <row r="446" spans="1:5">
      <c r="A446">
        <v>444</v>
      </c>
      <c r="B446">
        <v>4908.62594164024</v>
      </c>
      <c r="C446">
        <v>4908.62594164024</v>
      </c>
      <c r="D446">
        <v>104.819801408249</v>
      </c>
      <c r="E446">
        <v>104.819801408249</v>
      </c>
    </row>
    <row r="447" spans="1:5">
      <c r="A447">
        <v>445</v>
      </c>
      <c r="B447">
        <v>4908.62594164024</v>
      </c>
      <c r="C447">
        <v>4908.62594164024</v>
      </c>
      <c r="D447">
        <v>104.819859509481</v>
      </c>
      <c r="E447">
        <v>104.819859509481</v>
      </c>
    </row>
    <row r="448" spans="1:5">
      <c r="A448">
        <v>446</v>
      </c>
      <c r="B448">
        <v>4908.62594164024</v>
      </c>
      <c r="C448">
        <v>4908.62594164024</v>
      </c>
      <c r="D448">
        <v>104.820332773609</v>
      </c>
      <c r="E448">
        <v>104.820332773609</v>
      </c>
    </row>
    <row r="449" spans="1:5">
      <c r="A449">
        <v>447</v>
      </c>
      <c r="B449">
        <v>4908.62594164024</v>
      </c>
      <c r="C449">
        <v>4908.62594164024</v>
      </c>
      <c r="D449">
        <v>104.819880695097</v>
      </c>
      <c r="E449">
        <v>104.819880695097</v>
      </c>
    </row>
    <row r="450" spans="1:5">
      <c r="A450">
        <v>448</v>
      </c>
      <c r="B450">
        <v>4908.62594164024</v>
      </c>
      <c r="C450">
        <v>4908.62594164024</v>
      </c>
      <c r="D450">
        <v>104.819519236859</v>
      </c>
      <c r="E450">
        <v>104.819519236859</v>
      </c>
    </row>
    <row r="451" spans="1:5">
      <c r="A451">
        <v>449</v>
      </c>
      <c r="B451">
        <v>4908.62594164024</v>
      </c>
      <c r="C451">
        <v>4908.62594164024</v>
      </c>
      <c r="D451">
        <v>104.819389227729</v>
      </c>
      <c r="E451">
        <v>104.819389227729</v>
      </c>
    </row>
    <row r="452" spans="1:5">
      <c r="A452">
        <v>450</v>
      </c>
      <c r="B452">
        <v>4908.62594164024</v>
      </c>
      <c r="C452">
        <v>4908.62594164024</v>
      </c>
      <c r="D452">
        <v>104.819305933343</v>
      </c>
      <c r="E452">
        <v>104.819305933343</v>
      </c>
    </row>
    <row r="453" spans="1:5">
      <c r="A453">
        <v>451</v>
      </c>
      <c r="B453">
        <v>4908.62594164024</v>
      </c>
      <c r="C453">
        <v>4908.62594164024</v>
      </c>
      <c r="D453">
        <v>104.8193840764</v>
      </c>
      <c r="E453">
        <v>104.8193840764</v>
      </c>
    </row>
    <row r="454" spans="1:5">
      <c r="A454">
        <v>452</v>
      </c>
      <c r="B454">
        <v>4908.62594164024</v>
      </c>
      <c r="C454">
        <v>4908.62594164024</v>
      </c>
      <c r="D454">
        <v>104.818738222904</v>
      </c>
      <c r="E454">
        <v>104.818738222904</v>
      </c>
    </row>
    <row r="455" spans="1:5">
      <c r="A455">
        <v>453</v>
      </c>
      <c r="B455">
        <v>4908.62594164024</v>
      </c>
      <c r="C455">
        <v>4908.62594164024</v>
      </c>
      <c r="D455">
        <v>104.819202929164</v>
      </c>
      <c r="E455">
        <v>104.819202929164</v>
      </c>
    </row>
    <row r="456" spans="1:5">
      <c r="A456">
        <v>454</v>
      </c>
      <c r="B456">
        <v>4908.62594164024</v>
      </c>
      <c r="C456">
        <v>4908.62594164024</v>
      </c>
      <c r="D456">
        <v>104.818711442405</v>
      </c>
      <c r="E456">
        <v>104.818711442405</v>
      </c>
    </row>
    <row r="457" spans="1:5">
      <c r="A457">
        <v>455</v>
      </c>
      <c r="B457">
        <v>4908.62594164024</v>
      </c>
      <c r="C457">
        <v>4908.62594164024</v>
      </c>
      <c r="D457">
        <v>104.819456252757</v>
      </c>
      <c r="E457">
        <v>104.819456252757</v>
      </c>
    </row>
    <row r="458" spans="1:5">
      <c r="A458">
        <v>456</v>
      </c>
      <c r="B458">
        <v>4908.62594164024</v>
      </c>
      <c r="C458">
        <v>4908.62594164024</v>
      </c>
      <c r="D458">
        <v>104.818778737395</v>
      </c>
      <c r="E458">
        <v>104.818778737395</v>
      </c>
    </row>
    <row r="459" spans="1:5">
      <c r="A459">
        <v>457</v>
      </c>
      <c r="B459">
        <v>4908.62594164024</v>
      </c>
      <c r="C459">
        <v>4908.62594164024</v>
      </c>
      <c r="D459">
        <v>104.818800837622</v>
      </c>
      <c r="E459">
        <v>104.818800837622</v>
      </c>
    </row>
    <row r="460" spans="1:5">
      <c r="A460">
        <v>458</v>
      </c>
      <c r="B460">
        <v>4908.62594164024</v>
      </c>
      <c r="C460">
        <v>4908.62594164024</v>
      </c>
      <c r="D460">
        <v>104.818575481696</v>
      </c>
      <c r="E460">
        <v>104.818575481696</v>
      </c>
    </row>
    <row r="461" spans="1:5">
      <c r="A461">
        <v>459</v>
      </c>
      <c r="B461">
        <v>4908.62594164024</v>
      </c>
      <c r="C461">
        <v>4908.62594164024</v>
      </c>
      <c r="D461">
        <v>104.818943720242</v>
      </c>
      <c r="E461">
        <v>104.818943720242</v>
      </c>
    </row>
    <row r="462" spans="1:5">
      <c r="A462">
        <v>460</v>
      </c>
      <c r="B462">
        <v>4908.62594164024</v>
      </c>
      <c r="C462">
        <v>4908.62594164024</v>
      </c>
      <c r="D462">
        <v>104.819310122455</v>
      </c>
      <c r="E462">
        <v>104.819310122455</v>
      </c>
    </row>
    <row r="463" spans="1:5">
      <c r="A463">
        <v>461</v>
      </c>
      <c r="B463">
        <v>4908.62594164024</v>
      </c>
      <c r="C463">
        <v>4908.62594164024</v>
      </c>
      <c r="D463">
        <v>104.818840311288</v>
      </c>
      <c r="E463">
        <v>104.818840311288</v>
      </c>
    </row>
    <row r="464" spans="1:5">
      <c r="A464">
        <v>462</v>
      </c>
      <c r="B464">
        <v>4908.62594164024</v>
      </c>
      <c r="C464">
        <v>4908.62594164024</v>
      </c>
      <c r="D464">
        <v>104.819093334319</v>
      </c>
      <c r="E464">
        <v>104.819093334319</v>
      </c>
    </row>
    <row r="465" spans="1:5">
      <c r="A465">
        <v>463</v>
      </c>
      <c r="B465">
        <v>4908.62594164024</v>
      </c>
      <c r="C465">
        <v>4908.62594164024</v>
      </c>
      <c r="D465">
        <v>104.818999814453</v>
      </c>
      <c r="E465">
        <v>104.818999814453</v>
      </c>
    </row>
    <row r="466" spans="1:5">
      <c r="A466">
        <v>464</v>
      </c>
      <c r="B466">
        <v>4908.62594164024</v>
      </c>
      <c r="C466">
        <v>4908.62594164024</v>
      </c>
      <c r="D466">
        <v>104.818998143396</v>
      </c>
      <c r="E466">
        <v>104.818998143396</v>
      </c>
    </row>
    <row r="467" spans="1:5">
      <c r="A467">
        <v>465</v>
      </c>
      <c r="B467">
        <v>4908.62594164024</v>
      </c>
      <c r="C467">
        <v>4908.62594164024</v>
      </c>
      <c r="D467">
        <v>104.818684991472</v>
      </c>
      <c r="E467">
        <v>104.818684991472</v>
      </c>
    </row>
    <row r="468" spans="1:5">
      <c r="A468">
        <v>466</v>
      </c>
      <c r="B468">
        <v>4908.62594164024</v>
      </c>
      <c r="C468">
        <v>4908.62594164024</v>
      </c>
      <c r="D468">
        <v>104.819561108553</v>
      </c>
      <c r="E468">
        <v>104.819561108553</v>
      </c>
    </row>
    <row r="469" spans="1:5">
      <c r="A469">
        <v>467</v>
      </c>
      <c r="B469">
        <v>4908.62594164024</v>
      </c>
      <c r="C469">
        <v>4908.62594164024</v>
      </c>
      <c r="D469">
        <v>104.818818216925</v>
      </c>
      <c r="E469">
        <v>104.818818216925</v>
      </c>
    </row>
    <row r="470" spans="1:5">
      <c r="A470">
        <v>468</v>
      </c>
      <c r="B470">
        <v>4908.62594164024</v>
      </c>
      <c r="C470">
        <v>4908.62594164024</v>
      </c>
      <c r="D470">
        <v>104.819052137088</v>
      </c>
      <c r="E470">
        <v>104.819052137088</v>
      </c>
    </row>
    <row r="471" spans="1:5">
      <c r="A471">
        <v>469</v>
      </c>
      <c r="B471">
        <v>4908.62594164024</v>
      </c>
      <c r="C471">
        <v>4908.62594164024</v>
      </c>
      <c r="D471">
        <v>104.818895605091</v>
      </c>
      <c r="E471">
        <v>104.818895605091</v>
      </c>
    </row>
    <row r="472" spans="1:5">
      <c r="A472">
        <v>470</v>
      </c>
      <c r="B472">
        <v>4908.62594164024</v>
      </c>
      <c r="C472">
        <v>4908.62594164024</v>
      </c>
      <c r="D472">
        <v>104.819052645318</v>
      </c>
      <c r="E472">
        <v>104.819052645318</v>
      </c>
    </row>
    <row r="473" spans="1:5">
      <c r="A473">
        <v>471</v>
      </c>
      <c r="B473">
        <v>4908.62594164024</v>
      </c>
      <c r="C473">
        <v>4908.62594164024</v>
      </c>
      <c r="D473">
        <v>104.819077355517</v>
      </c>
      <c r="E473">
        <v>104.819077355517</v>
      </c>
    </row>
    <row r="474" spans="1:5">
      <c r="A474">
        <v>472</v>
      </c>
      <c r="B474">
        <v>4908.62594164024</v>
      </c>
      <c r="C474">
        <v>4908.62594164024</v>
      </c>
      <c r="D474">
        <v>104.819536600778</v>
      </c>
      <c r="E474">
        <v>104.819536600778</v>
      </c>
    </row>
    <row r="475" spans="1:5">
      <c r="A475">
        <v>473</v>
      </c>
      <c r="B475">
        <v>4908.62594164024</v>
      </c>
      <c r="C475">
        <v>4908.62594164024</v>
      </c>
      <c r="D475">
        <v>104.819166903878</v>
      </c>
      <c r="E475">
        <v>104.819166903878</v>
      </c>
    </row>
    <row r="476" spans="1:5">
      <c r="A476">
        <v>474</v>
      </c>
      <c r="B476">
        <v>4908.62594164024</v>
      </c>
      <c r="C476">
        <v>4908.62594164024</v>
      </c>
      <c r="D476">
        <v>104.8191227635</v>
      </c>
      <c r="E476">
        <v>104.8191227635</v>
      </c>
    </row>
    <row r="477" spans="1:5">
      <c r="A477">
        <v>475</v>
      </c>
      <c r="B477">
        <v>4908.62594164024</v>
      </c>
      <c r="C477">
        <v>4908.62594164024</v>
      </c>
      <c r="D477">
        <v>104.8191240735</v>
      </c>
      <c r="E477">
        <v>104.8191240735</v>
      </c>
    </row>
    <row r="478" spans="1:5">
      <c r="A478">
        <v>476</v>
      </c>
      <c r="B478">
        <v>4908.62594164024</v>
      </c>
      <c r="C478">
        <v>4908.62594164024</v>
      </c>
      <c r="D478">
        <v>104.819285912898</v>
      </c>
      <c r="E478">
        <v>104.819285912898</v>
      </c>
    </row>
    <row r="479" spans="1:5">
      <c r="A479">
        <v>477</v>
      </c>
      <c r="B479">
        <v>4908.62594164024</v>
      </c>
      <c r="C479">
        <v>4908.62594164024</v>
      </c>
      <c r="D479">
        <v>104.819238233264</v>
      </c>
      <c r="E479">
        <v>104.819238233264</v>
      </c>
    </row>
    <row r="480" spans="1:5">
      <c r="A480">
        <v>478</v>
      </c>
      <c r="B480">
        <v>4908.62594164024</v>
      </c>
      <c r="C480">
        <v>4908.62594164024</v>
      </c>
      <c r="D480">
        <v>104.819475787121</v>
      </c>
      <c r="E480">
        <v>104.819475787121</v>
      </c>
    </row>
    <row r="481" spans="1:5">
      <c r="A481">
        <v>479</v>
      </c>
      <c r="B481">
        <v>4908.62594164024</v>
      </c>
      <c r="C481">
        <v>4908.62594164024</v>
      </c>
      <c r="D481">
        <v>104.819097694041</v>
      </c>
      <c r="E481">
        <v>104.819097694041</v>
      </c>
    </row>
    <row r="482" spans="1:5">
      <c r="A482">
        <v>480</v>
      </c>
      <c r="B482">
        <v>4908.62594164024</v>
      </c>
      <c r="C482">
        <v>4908.62594164024</v>
      </c>
      <c r="D482">
        <v>104.819174349378</v>
      </c>
      <c r="E482">
        <v>104.819174349378</v>
      </c>
    </row>
    <row r="483" spans="1:5">
      <c r="A483">
        <v>481</v>
      </c>
      <c r="B483">
        <v>4908.62594164024</v>
      </c>
      <c r="C483">
        <v>4908.62594164024</v>
      </c>
      <c r="D483">
        <v>104.819139818286</v>
      </c>
      <c r="E483">
        <v>104.819139818286</v>
      </c>
    </row>
    <row r="484" spans="1:5">
      <c r="A484">
        <v>482</v>
      </c>
      <c r="B484">
        <v>4908.62594164024</v>
      </c>
      <c r="C484">
        <v>4908.62594164024</v>
      </c>
      <c r="D484">
        <v>104.819182609275</v>
      </c>
      <c r="E484">
        <v>104.819182609275</v>
      </c>
    </row>
    <row r="485" spans="1:5">
      <c r="A485">
        <v>483</v>
      </c>
      <c r="B485">
        <v>4908.62594164024</v>
      </c>
      <c r="C485">
        <v>4908.62594164024</v>
      </c>
      <c r="D485">
        <v>104.819087025478</v>
      </c>
      <c r="E485">
        <v>104.819087025478</v>
      </c>
    </row>
    <row r="486" spans="1:5">
      <c r="A486">
        <v>484</v>
      </c>
      <c r="B486">
        <v>4908.62594164024</v>
      </c>
      <c r="C486">
        <v>4908.62594164024</v>
      </c>
      <c r="D486">
        <v>104.819114376399</v>
      </c>
      <c r="E486">
        <v>104.819114376399</v>
      </c>
    </row>
    <row r="487" spans="1:5">
      <c r="A487">
        <v>485</v>
      </c>
      <c r="B487">
        <v>4908.62594164024</v>
      </c>
      <c r="C487">
        <v>4908.62594164024</v>
      </c>
      <c r="D487">
        <v>104.818855403117</v>
      </c>
      <c r="E487">
        <v>104.818855403117</v>
      </c>
    </row>
    <row r="488" spans="1:5">
      <c r="A488">
        <v>486</v>
      </c>
      <c r="B488">
        <v>4908.62594164024</v>
      </c>
      <c r="C488">
        <v>4908.62594164024</v>
      </c>
      <c r="D488">
        <v>104.81887316259</v>
      </c>
      <c r="E488">
        <v>104.81887316259</v>
      </c>
    </row>
    <row r="489" spans="1:5">
      <c r="A489">
        <v>487</v>
      </c>
      <c r="B489">
        <v>4908.62594164024</v>
      </c>
      <c r="C489">
        <v>4908.62594164024</v>
      </c>
      <c r="D489">
        <v>104.819288340401</v>
      </c>
      <c r="E489">
        <v>104.819288340401</v>
      </c>
    </row>
    <row r="490" spans="1:5">
      <c r="A490">
        <v>488</v>
      </c>
      <c r="B490">
        <v>4908.62594164024</v>
      </c>
      <c r="C490">
        <v>4908.62594164024</v>
      </c>
      <c r="D490">
        <v>104.818862528194</v>
      </c>
      <c r="E490">
        <v>104.818862528194</v>
      </c>
    </row>
    <row r="491" spans="1:5">
      <c r="A491">
        <v>489</v>
      </c>
      <c r="B491">
        <v>4908.62594164024</v>
      </c>
      <c r="C491">
        <v>4908.62594164024</v>
      </c>
      <c r="D491">
        <v>104.818661030074</v>
      </c>
      <c r="E491">
        <v>104.818661030074</v>
      </c>
    </row>
    <row r="492" spans="1:5">
      <c r="A492">
        <v>490</v>
      </c>
      <c r="B492">
        <v>4908.62594164024</v>
      </c>
      <c r="C492">
        <v>4908.62594164024</v>
      </c>
      <c r="D492">
        <v>104.818797646582</v>
      </c>
      <c r="E492">
        <v>104.818797646582</v>
      </c>
    </row>
    <row r="493" spans="1:5">
      <c r="A493">
        <v>491</v>
      </c>
      <c r="B493">
        <v>4908.62594164024</v>
      </c>
      <c r="C493">
        <v>4908.62594164024</v>
      </c>
      <c r="D493">
        <v>104.818592877592</v>
      </c>
      <c r="E493">
        <v>104.818592877592</v>
      </c>
    </row>
    <row r="494" spans="1:5">
      <c r="A494">
        <v>492</v>
      </c>
      <c r="B494">
        <v>4908.62594164024</v>
      </c>
      <c r="C494">
        <v>4908.62594164024</v>
      </c>
      <c r="D494">
        <v>104.818818354908</v>
      </c>
      <c r="E494">
        <v>104.818818354908</v>
      </c>
    </row>
    <row r="495" spans="1:5">
      <c r="A495">
        <v>493</v>
      </c>
      <c r="B495">
        <v>4908.62594164024</v>
      </c>
      <c r="C495">
        <v>4908.62594164024</v>
      </c>
      <c r="D495">
        <v>104.819053845936</v>
      </c>
      <c r="E495">
        <v>104.819053845936</v>
      </c>
    </row>
    <row r="496" spans="1:5">
      <c r="A496">
        <v>494</v>
      </c>
      <c r="B496">
        <v>4908.62594164024</v>
      </c>
      <c r="C496">
        <v>4908.62594164024</v>
      </c>
      <c r="D496">
        <v>104.818875318852</v>
      </c>
      <c r="E496">
        <v>104.818875318852</v>
      </c>
    </row>
    <row r="497" spans="1:5">
      <c r="A497">
        <v>495</v>
      </c>
      <c r="B497">
        <v>4908.62594164024</v>
      </c>
      <c r="C497">
        <v>4908.62594164024</v>
      </c>
      <c r="D497">
        <v>104.818655081974</v>
      </c>
      <c r="E497">
        <v>104.818655081974</v>
      </c>
    </row>
    <row r="498" spans="1:5">
      <c r="A498">
        <v>496</v>
      </c>
      <c r="B498">
        <v>4908.62594164024</v>
      </c>
      <c r="C498">
        <v>4908.62594164024</v>
      </c>
      <c r="D498">
        <v>104.818960089234</v>
      </c>
      <c r="E498">
        <v>104.818960089234</v>
      </c>
    </row>
    <row r="499" spans="1:5">
      <c r="A499">
        <v>497</v>
      </c>
      <c r="B499">
        <v>4908.62594164024</v>
      </c>
      <c r="C499">
        <v>4908.62594164024</v>
      </c>
      <c r="D499">
        <v>104.819017356323</v>
      </c>
      <c r="E499">
        <v>104.819017356323</v>
      </c>
    </row>
    <row r="500" spans="1:5">
      <c r="A500">
        <v>498</v>
      </c>
      <c r="B500">
        <v>4908.62594164024</v>
      </c>
      <c r="C500">
        <v>4908.62594164024</v>
      </c>
      <c r="D500">
        <v>104.819044984251</v>
      </c>
      <c r="E500">
        <v>104.819044984251</v>
      </c>
    </row>
    <row r="501" spans="1:5">
      <c r="A501">
        <v>499</v>
      </c>
      <c r="B501">
        <v>4908.62594164024</v>
      </c>
      <c r="C501">
        <v>4908.62594164024</v>
      </c>
      <c r="D501">
        <v>104.819133611265</v>
      </c>
      <c r="E501">
        <v>104.819133611265</v>
      </c>
    </row>
    <row r="502" spans="1:5">
      <c r="A502">
        <v>500</v>
      </c>
      <c r="B502">
        <v>4908.62594164024</v>
      </c>
      <c r="C502">
        <v>4908.62594164024</v>
      </c>
      <c r="D502">
        <v>104.818986861154</v>
      </c>
      <c r="E502">
        <v>104.818986861154</v>
      </c>
    </row>
    <row r="503" spans="1:5">
      <c r="A503">
        <v>501</v>
      </c>
      <c r="B503">
        <v>4908.62594164024</v>
      </c>
      <c r="C503">
        <v>4908.62594164024</v>
      </c>
      <c r="D503">
        <v>104.819268292574</v>
      </c>
      <c r="E503">
        <v>104.819268292574</v>
      </c>
    </row>
    <row r="504" spans="1:5">
      <c r="A504">
        <v>502</v>
      </c>
      <c r="B504">
        <v>4908.62594164024</v>
      </c>
      <c r="C504">
        <v>4908.62594164024</v>
      </c>
      <c r="D504">
        <v>104.818942466002</v>
      </c>
      <c r="E504">
        <v>104.818942466002</v>
      </c>
    </row>
    <row r="505" spans="1:5">
      <c r="A505">
        <v>503</v>
      </c>
      <c r="B505">
        <v>4908.62594164024</v>
      </c>
      <c r="C505">
        <v>4908.62594164024</v>
      </c>
      <c r="D505">
        <v>104.818969173813</v>
      </c>
      <c r="E505">
        <v>104.818969173813</v>
      </c>
    </row>
    <row r="506" spans="1:5">
      <c r="A506">
        <v>504</v>
      </c>
      <c r="B506">
        <v>4908.62594164024</v>
      </c>
      <c r="C506">
        <v>4908.62594164024</v>
      </c>
      <c r="D506">
        <v>104.819003188217</v>
      </c>
      <c r="E506">
        <v>104.819003188217</v>
      </c>
    </row>
    <row r="507" spans="1:5">
      <c r="A507">
        <v>505</v>
      </c>
      <c r="B507">
        <v>4908.62594164024</v>
      </c>
      <c r="C507">
        <v>4908.62594164024</v>
      </c>
      <c r="D507">
        <v>104.819054317112</v>
      </c>
      <c r="E507">
        <v>104.819054317112</v>
      </c>
    </row>
    <row r="508" spans="1:5">
      <c r="A508">
        <v>506</v>
      </c>
      <c r="B508">
        <v>4908.62594164024</v>
      </c>
      <c r="C508">
        <v>4908.62594164024</v>
      </c>
      <c r="D508">
        <v>104.818833626938</v>
      </c>
      <c r="E508">
        <v>104.818833626938</v>
      </c>
    </row>
    <row r="509" spans="1:5">
      <c r="A509">
        <v>507</v>
      </c>
      <c r="B509">
        <v>4908.62594164024</v>
      </c>
      <c r="C509">
        <v>4908.62594164024</v>
      </c>
      <c r="D509">
        <v>104.818841472366</v>
      </c>
      <c r="E509">
        <v>104.818841472366</v>
      </c>
    </row>
    <row r="510" spans="1:5">
      <c r="A510">
        <v>508</v>
      </c>
      <c r="B510">
        <v>4908.62594164024</v>
      </c>
      <c r="C510">
        <v>4908.62594164024</v>
      </c>
      <c r="D510">
        <v>104.818603175587</v>
      </c>
      <c r="E510">
        <v>104.818603175587</v>
      </c>
    </row>
    <row r="511" spans="1:5">
      <c r="A511">
        <v>509</v>
      </c>
      <c r="B511">
        <v>4908.62594164024</v>
      </c>
      <c r="C511">
        <v>4908.62594164024</v>
      </c>
      <c r="D511">
        <v>104.818803442971</v>
      </c>
      <c r="E511">
        <v>104.818803442971</v>
      </c>
    </row>
    <row r="512" spans="1:5">
      <c r="A512">
        <v>510</v>
      </c>
      <c r="B512">
        <v>4908.62594164024</v>
      </c>
      <c r="C512">
        <v>4908.62594164024</v>
      </c>
      <c r="D512">
        <v>104.818829257355</v>
      </c>
      <c r="E512">
        <v>104.818829257355</v>
      </c>
    </row>
    <row r="513" spans="1:5">
      <c r="A513">
        <v>511</v>
      </c>
      <c r="B513">
        <v>4908.62594164024</v>
      </c>
      <c r="C513">
        <v>4908.62594164024</v>
      </c>
      <c r="D513">
        <v>104.818826507632</v>
      </c>
      <c r="E513">
        <v>104.818826507632</v>
      </c>
    </row>
    <row r="514" spans="1:5">
      <c r="A514">
        <v>512</v>
      </c>
      <c r="B514">
        <v>4908.62594164024</v>
      </c>
      <c r="C514">
        <v>4908.62594164024</v>
      </c>
      <c r="D514">
        <v>104.818863041941</v>
      </c>
      <c r="E514">
        <v>104.818863041941</v>
      </c>
    </row>
    <row r="515" spans="1:5">
      <c r="A515">
        <v>513</v>
      </c>
      <c r="B515">
        <v>4908.62594164024</v>
      </c>
      <c r="C515">
        <v>4908.62594164024</v>
      </c>
      <c r="D515">
        <v>104.818829836129</v>
      </c>
      <c r="E515">
        <v>104.818829836129</v>
      </c>
    </row>
    <row r="516" spans="1:5">
      <c r="A516">
        <v>514</v>
      </c>
      <c r="B516">
        <v>4908.62594164024</v>
      </c>
      <c r="C516">
        <v>4908.62594164024</v>
      </c>
      <c r="D516">
        <v>104.818776298343</v>
      </c>
      <c r="E516">
        <v>104.818776298343</v>
      </c>
    </row>
    <row r="517" spans="1:5">
      <c r="A517">
        <v>515</v>
      </c>
      <c r="B517">
        <v>4908.62594164024</v>
      </c>
      <c r="C517">
        <v>4908.62594164024</v>
      </c>
      <c r="D517">
        <v>104.818845682957</v>
      </c>
      <c r="E517">
        <v>104.818845682957</v>
      </c>
    </row>
    <row r="518" spans="1:5">
      <c r="A518">
        <v>516</v>
      </c>
      <c r="B518">
        <v>4908.62594164024</v>
      </c>
      <c r="C518">
        <v>4908.62594164024</v>
      </c>
      <c r="D518">
        <v>104.818977727482</v>
      </c>
      <c r="E518">
        <v>104.818977727482</v>
      </c>
    </row>
    <row r="519" spans="1:5">
      <c r="A519">
        <v>517</v>
      </c>
      <c r="B519">
        <v>4908.62594164024</v>
      </c>
      <c r="C519">
        <v>4908.62594164024</v>
      </c>
      <c r="D519">
        <v>104.819148212035</v>
      </c>
      <c r="E519">
        <v>104.819148212035</v>
      </c>
    </row>
    <row r="520" spans="1:5">
      <c r="A520">
        <v>518</v>
      </c>
      <c r="B520">
        <v>4908.62594164024</v>
      </c>
      <c r="C520">
        <v>4908.62594164024</v>
      </c>
      <c r="D520">
        <v>104.819168783583</v>
      </c>
      <c r="E520">
        <v>104.819168783583</v>
      </c>
    </row>
    <row r="521" spans="1:5">
      <c r="A521">
        <v>519</v>
      </c>
      <c r="B521">
        <v>4908.62594164024</v>
      </c>
      <c r="C521">
        <v>4908.62594164024</v>
      </c>
      <c r="D521">
        <v>104.819198417364</v>
      </c>
      <c r="E521">
        <v>104.819198417364</v>
      </c>
    </row>
    <row r="522" spans="1:5">
      <c r="A522">
        <v>520</v>
      </c>
      <c r="B522">
        <v>4908.62594164024</v>
      </c>
      <c r="C522">
        <v>4908.62594164024</v>
      </c>
      <c r="D522">
        <v>104.819158371026</v>
      </c>
      <c r="E522">
        <v>104.819158371026</v>
      </c>
    </row>
    <row r="523" spans="1:5">
      <c r="A523">
        <v>521</v>
      </c>
      <c r="B523">
        <v>4908.62594164024</v>
      </c>
      <c r="C523">
        <v>4908.62594164024</v>
      </c>
      <c r="D523">
        <v>104.819097739175</v>
      </c>
      <c r="E523">
        <v>104.819097739175</v>
      </c>
    </row>
    <row r="524" spans="1:5">
      <c r="A524">
        <v>522</v>
      </c>
      <c r="B524">
        <v>4908.62594164024</v>
      </c>
      <c r="C524">
        <v>4908.62594164024</v>
      </c>
      <c r="D524">
        <v>104.819130736335</v>
      </c>
      <c r="E524">
        <v>104.819130736335</v>
      </c>
    </row>
    <row r="525" spans="1:5">
      <c r="A525">
        <v>523</v>
      </c>
      <c r="B525">
        <v>4908.62594164024</v>
      </c>
      <c r="C525">
        <v>4908.62594164024</v>
      </c>
      <c r="D525">
        <v>104.819217123838</v>
      </c>
      <c r="E525">
        <v>104.819217123838</v>
      </c>
    </row>
    <row r="526" spans="1:5">
      <c r="A526">
        <v>524</v>
      </c>
      <c r="B526">
        <v>4908.62594164024</v>
      </c>
      <c r="C526">
        <v>4908.62594164024</v>
      </c>
      <c r="D526">
        <v>104.819015711945</v>
      </c>
      <c r="E526">
        <v>104.819015711945</v>
      </c>
    </row>
    <row r="527" spans="1:5">
      <c r="A527">
        <v>525</v>
      </c>
      <c r="B527">
        <v>4908.62594164024</v>
      </c>
      <c r="C527">
        <v>4908.62594164024</v>
      </c>
      <c r="D527">
        <v>104.819199546006</v>
      </c>
      <c r="E527">
        <v>104.819199546006</v>
      </c>
    </row>
    <row r="528" spans="1:5">
      <c r="A528">
        <v>526</v>
      </c>
      <c r="B528">
        <v>4908.62594164024</v>
      </c>
      <c r="C528">
        <v>4908.62594164024</v>
      </c>
      <c r="D528">
        <v>104.819068648777</v>
      </c>
      <c r="E528">
        <v>104.819068648777</v>
      </c>
    </row>
    <row r="529" spans="1:5">
      <c r="A529">
        <v>527</v>
      </c>
      <c r="B529">
        <v>4908.62594164024</v>
      </c>
      <c r="C529">
        <v>4908.62594164024</v>
      </c>
      <c r="D529">
        <v>104.819170469814</v>
      </c>
      <c r="E529">
        <v>104.819170469814</v>
      </c>
    </row>
    <row r="530" spans="1:5">
      <c r="A530">
        <v>528</v>
      </c>
      <c r="B530">
        <v>4908.62594164024</v>
      </c>
      <c r="C530">
        <v>4908.62594164024</v>
      </c>
      <c r="D530">
        <v>104.819092214917</v>
      </c>
      <c r="E530">
        <v>104.819092214917</v>
      </c>
    </row>
    <row r="531" spans="1:5">
      <c r="A531">
        <v>529</v>
      </c>
      <c r="B531">
        <v>4908.62594164024</v>
      </c>
      <c r="C531">
        <v>4908.62594164024</v>
      </c>
      <c r="D531">
        <v>104.819218770706</v>
      </c>
      <c r="E531">
        <v>104.819218770706</v>
      </c>
    </row>
    <row r="532" spans="1:5">
      <c r="A532">
        <v>530</v>
      </c>
      <c r="B532">
        <v>4908.62594164024</v>
      </c>
      <c r="C532">
        <v>4908.62594164024</v>
      </c>
      <c r="D532">
        <v>104.819095369091</v>
      </c>
      <c r="E532">
        <v>104.819095369091</v>
      </c>
    </row>
    <row r="533" spans="1:5">
      <c r="A533">
        <v>531</v>
      </c>
      <c r="B533">
        <v>4908.62594164024</v>
      </c>
      <c r="C533">
        <v>4908.62594164024</v>
      </c>
      <c r="D533">
        <v>104.819131363709</v>
      </c>
      <c r="E533">
        <v>104.819131363709</v>
      </c>
    </row>
    <row r="534" spans="1:5">
      <c r="A534">
        <v>532</v>
      </c>
      <c r="B534">
        <v>4908.62594164024</v>
      </c>
      <c r="C534">
        <v>4908.62594164024</v>
      </c>
      <c r="D534">
        <v>104.819123160986</v>
      </c>
      <c r="E534">
        <v>104.819123160986</v>
      </c>
    </row>
    <row r="535" spans="1:5">
      <c r="A535">
        <v>533</v>
      </c>
      <c r="B535">
        <v>4908.62594164024</v>
      </c>
      <c r="C535">
        <v>4908.62594164024</v>
      </c>
      <c r="D535">
        <v>104.81904345146</v>
      </c>
      <c r="E535">
        <v>104.81904345146</v>
      </c>
    </row>
    <row r="536" spans="1:5">
      <c r="A536">
        <v>534</v>
      </c>
      <c r="B536">
        <v>4908.62594164024</v>
      </c>
      <c r="C536">
        <v>4908.62594164024</v>
      </c>
      <c r="D536">
        <v>104.818999598826</v>
      </c>
      <c r="E536">
        <v>104.818999598826</v>
      </c>
    </row>
    <row r="537" spans="1:5">
      <c r="A537">
        <v>535</v>
      </c>
      <c r="B537">
        <v>4908.62594164024</v>
      </c>
      <c r="C537">
        <v>4908.62594164024</v>
      </c>
      <c r="D537">
        <v>104.819028855988</v>
      </c>
      <c r="E537">
        <v>104.819028855988</v>
      </c>
    </row>
    <row r="538" spans="1:5">
      <c r="A538">
        <v>536</v>
      </c>
      <c r="B538">
        <v>4908.62594164024</v>
      </c>
      <c r="C538">
        <v>4908.62594164024</v>
      </c>
      <c r="D538">
        <v>104.819040105536</v>
      </c>
      <c r="E538">
        <v>104.819040105536</v>
      </c>
    </row>
    <row r="539" spans="1:5">
      <c r="A539">
        <v>537</v>
      </c>
      <c r="B539">
        <v>4908.62594164024</v>
      </c>
      <c r="C539">
        <v>4908.62594164024</v>
      </c>
      <c r="D539">
        <v>104.819038987923</v>
      </c>
      <c r="E539">
        <v>104.819038987923</v>
      </c>
    </row>
    <row r="540" spans="1:5">
      <c r="A540">
        <v>538</v>
      </c>
      <c r="B540">
        <v>4908.62594164024</v>
      </c>
      <c r="C540">
        <v>4908.62594164024</v>
      </c>
      <c r="D540">
        <v>104.819003091535</v>
      </c>
      <c r="E540">
        <v>104.819003091535</v>
      </c>
    </row>
    <row r="541" spans="1:5">
      <c r="A541">
        <v>539</v>
      </c>
      <c r="B541">
        <v>4908.62594164024</v>
      </c>
      <c r="C541">
        <v>4908.62594164024</v>
      </c>
      <c r="D541">
        <v>104.819026730526</v>
      </c>
      <c r="E541">
        <v>104.819026730526</v>
      </c>
    </row>
    <row r="542" spans="1:5">
      <c r="A542">
        <v>540</v>
      </c>
      <c r="B542">
        <v>4908.62594164024</v>
      </c>
      <c r="C542">
        <v>4908.62594164024</v>
      </c>
      <c r="D542">
        <v>104.819032271373</v>
      </c>
      <c r="E542">
        <v>104.819032271373</v>
      </c>
    </row>
    <row r="543" spans="1:5">
      <c r="A543">
        <v>541</v>
      </c>
      <c r="B543">
        <v>4908.62594164024</v>
      </c>
      <c r="C543">
        <v>4908.62594164024</v>
      </c>
      <c r="D543">
        <v>104.819041218795</v>
      </c>
      <c r="E543">
        <v>104.819041218795</v>
      </c>
    </row>
    <row r="544" spans="1:5">
      <c r="A544">
        <v>542</v>
      </c>
      <c r="B544">
        <v>4908.62594164024</v>
      </c>
      <c r="C544">
        <v>4908.62594164024</v>
      </c>
      <c r="D544">
        <v>104.819069022045</v>
      </c>
      <c r="E544">
        <v>104.819069022045</v>
      </c>
    </row>
    <row r="545" spans="1:5">
      <c r="A545">
        <v>543</v>
      </c>
      <c r="B545">
        <v>4908.62594164024</v>
      </c>
      <c r="C545">
        <v>4908.62594164024</v>
      </c>
      <c r="D545">
        <v>104.819050987363</v>
      </c>
      <c r="E545">
        <v>104.819050987363</v>
      </c>
    </row>
    <row r="546" spans="1:5">
      <c r="A546">
        <v>544</v>
      </c>
      <c r="B546">
        <v>4908.62594164024</v>
      </c>
      <c r="C546">
        <v>4908.62594164024</v>
      </c>
      <c r="D546">
        <v>104.819027047552</v>
      </c>
      <c r="E546">
        <v>104.819027047552</v>
      </c>
    </row>
    <row r="547" spans="1:5">
      <c r="A547">
        <v>545</v>
      </c>
      <c r="B547">
        <v>4908.62594164024</v>
      </c>
      <c r="C547">
        <v>4908.62594164024</v>
      </c>
      <c r="D547">
        <v>104.819048272086</v>
      </c>
      <c r="E547">
        <v>104.819048272086</v>
      </c>
    </row>
    <row r="548" spans="1:5">
      <c r="A548">
        <v>546</v>
      </c>
      <c r="B548">
        <v>4908.62594164024</v>
      </c>
      <c r="C548">
        <v>4908.62594164024</v>
      </c>
      <c r="D548">
        <v>104.819071653716</v>
      </c>
      <c r="E548">
        <v>104.819071653716</v>
      </c>
    </row>
    <row r="549" spans="1:5">
      <c r="A549">
        <v>547</v>
      </c>
      <c r="B549">
        <v>4908.62594164024</v>
      </c>
      <c r="C549">
        <v>4908.62594164024</v>
      </c>
      <c r="D549">
        <v>104.819125406501</v>
      </c>
      <c r="E549">
        <v>104.819125406501</v>
      </c>
    </row>
    <row r="550" spans="1:5">
      <c r="A550">
        <v>548</v>
      </c>
      <c r="B550">
        <v>4908.62594164024</v>
      </c>
      <c r="C550">
        <v>4908.62594164024</v>
      </c>
      <c r="D550">
        <v>104.81907952382</v>
      </c>
      <c r="E550">
        <v>104.81907952382</v>
      </c>
    </row>
    <row r="551" spans="1:5">
      <c r="A551">
        <v>549</v>
      </c>
      <c r="B551">
        <v>4908.62594164024</v>
      </c>
      <c r="C551">
        <v>4908.62594164024</v>
      </c>
      <c r="D551">
        <v>104.819072865572</v>
      </c>
      <c r="E551">
        <v>104.819072865572</v>
      </c>
    </row>
    <row r="552" spans="1:5">
      <c r="A552">
        <v>550</v>
      </c>
      <c r="B552">
        <v>4908.62594164024</v>
      </c>
      <c r="C552">
        <v>4908.62594164024</v>
      </c>
      <c r="D552">
        <v>104.819102834964</v>
      </c>
      <c r="E552">
        <v>104.819102834964</v>
      </c>
    </row>
    <row r="553" spans="1:5">
      <c r="A553">
        <v>551</v>
      </c>
      <c r="B553">
        <v>4908.62594164024</v>
      </c>
      <c r="C553">
        <v>4908.62594164024</v>
      </c>
      <c r="D553">
        <v>104.819050454874</v>
      </c>
      <c r="E553">
        <v>104.819050454874</v>
      </c>
    </row>
    <row r="554" spans="1:5">
      <c r="A554">
        <v>552</v>
      </c>
      <c r="B554">
        <v>4908.62594164024</v>
      </c>
      <c r="C554">
        <v>4908.62594164024</v>
      </c>
      <c r="D554">
        <v>104.819046492923</v>
      </c>
      <c r="E554">
        <v>104.819046492923</v>
      </c>
    </row>
    <row r="555" spans="1:5">
      <c r="A555">
        <v>553</v>
      </c>
      <c r="B555">
        <v>4908.62594164024</v>
      </c>
      <c r="C555">
        <v>4908.62594164024</v>
      </c>
      <c r="D555">
        <v>104.819134146521</v>
      </c>
      <c r="E555">
        <v>104.819134146521</v>
      </c>
    </row>
    <row r="556" spans="1:5">
      <c r="A556">
        <v>554</v>
      </c>
      <c r="B556">
        <v>4908.62594164024</v>
      </c>
      <c r="C556">
        <v>4908.62594164024</v>
      </c>
      <c r="D556">
        <v>104.819076020503</v>
      </c>
      <c r="E556">
        <v>104.819076020503</v>
      </c>
    </row>
    <row r="557" spans="1:5">
      <c r="A557">
        <v>555</v>
      </c>
      <c r="B557">
        <v>4908.62594164024</v>
      </c>
      <c r="C557">
        <v>4908.62594164024</v>
      </c>
      <c r="D557">
        <v>104.81909343541</v>
      </c>
      <c r="E557">
        <v>104.81909343541</v>
      </c>
    </row>
    <row r="558" spans="1:5">
      <c r="A558">
        <v>556</v>
      </c>
      <c r="B558">
        <v>4908.62594164024</v>
      </c>
      <c r="C558">
        <v>4908.62594164024</v>
      </c>
      <c r="D558">
        <v>104.819111074624</v>
      </c>
      <c r="E558">
        <v>104.819111074624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  <c r="K20">
        <v>2.94163421423598</v>
      </c>
    </row>
    <row r="21" spans="1:11">
      <c r="A21">
        <v>19</v>
      </c>
      <c r="B21">
        <v>2.25361446499935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  <c r="K21">
        <v>2.94163421423598</v>
      </c>
    </row>
    <row r="22" spans="1:11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0.264915793720537</v>
      </c>
      <c r="I22">
        <v>0.21548969208863</v>
      </c>
      <c r="J22">
        <v>10.7225362849334</v>
      </c>
      <c r="K22">
        <v>2.94163421423598</v>
      </c>
    </row>
    <row r="23" spans="1:11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  <c r="K23">
        <v>2.94163421423598</v>
      </c>
    </row>
    <row r="24" spans="1:11">
      <c r="A24">
        <v>22</v>
      </c>
      <c r="B24">
        <v>2.62687307706084</v>
      </c>
      <c r="C24">
        <v>214.246628086892</v>
      </c>
      <c r="D24">
        <v>0.43803946822353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  <c r="K24">
        <v>2.94163421423598</v>
      </c>
    </row>
    <row r="25" spans="1:11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  <c r="K25">
        <v>2.94163421423598</v>
      </c>
    </row>
    <row r="26" spans="1:11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  <c r="K26">
        <v>2.94163421423598</v>
      </c>
    </row>
    <row r="27" spans="1:11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  <c r="K27">
        <v>2.94163421423598</v>
      </c>
    </row>
    <row r="28" spans="1:11">
      <c r="A28">
        <v>26</v>
      </c>
      <c r="B28">
        <v>2.82744887866087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  <c r="K28">
        <v>2.94163421423598</v>
      </c>
    </row>
    <row r="29" spans="1:11">
      <c r="A29">
        <v>27</v>
      </c>
      <c r="B29">
        <v>2.83165890482951</v>
      </c>
      <c r="C29">
        <v>227.622673123774</v>
      </c>
      <c r="D29">
        <v>0.440774735732252</v>
      </c>
      <c r="E29">
        <v>40.2908286199257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  <c r="K29">
        <v>2.94163421423598</v>
      </c>
    </row>
    <row r="30" spans="1:11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  <c r="K30">
        <v>2.94163421423598</v>
      </c>
    </row>
    <row r="31" spans="1:11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11.6371860421336</v>
      </c>
      <c r="K31">
        <v>2.94163421423598</v>
      </c>
    </row>
    <row r="32" spans="1:11">
      <c r="A32">
        <v>30</v>
      </c>
      <c r="B32">
        <v>3.04014970111464</v>
      </c>
      <c r="C32">
        <v>241.445046825365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  <c r="K32">
        <v>2.94163421423598</v>
      </c>
    </row>
    <row r="33" spans="1:11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  <c r="K33">
        <v>2.94163421423598</v>
      </c>
    </row>
    <row r="34" spans="1:11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  <c r="K34">
        <v>2.94163421423598</v>
      </c>
    </row>
    <row r="35" spans="1:11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  <c r="K35">
        <v>2.94163421423598</v>
      </c>
    </row>
    <row r="36" spans="1:11">
      <c r="A36">
        <v>34</v>
      </c>
      <c r="B36">
        <v>3.2881615612598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  <c r="K36">
        <v>2.94163421423598</v>
      </c>
    </row>
    <row r="37" spans="1:11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12907.3942783446</v>
      </c>
      <c r="H37">
        <v>0.300382603017213</v>
      </c>
      <c r="I37">
        <v>0.244191127835882</v>
      </c>
      <c r="J37">
        <v>12.2577308686933</v>
      </c>
      <c r="K37">
        <v>2.94163421423598</v>
      </c>
    </row>
    <row r="38" spans="1:11">
      <c r="A38">
        <v>36</v>
      </c>
      <c r="B38">
        <v>3.49261235514171</v>
      </c>
      <c r="C38">
        <v>275.858295148716</v>
      </c>
      <c r="D38">
        <v>0.451820091484548</v>
      </c>
      <c r="E38">
        <v>43.941242073361</v>
      </c>
      <c r="F38">
        <v>126.877159815223</v>
      </c>
      <c r="G38">
        <v>11959.2425163709</v>
      </c>
      <c r="H38">
        <v>0.308383303613242</v>
      </c>
      <c r="I38">
        <v>0.250666957345779</v>
      </c>
      <c r="J38">
        <v>12.7015843549156</v>
      </c>
      <c r="K38">
        <v>2.94163421423598</v>
      </c>
    </row>
    <row r="39" spans="1:11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11085.7849031072</v>
      </c>
      <c r="H39">
        <v>0.319183562034105</v>
      </c>
      <c r="I39">
        <v>0.2594127316421</v>
      </c>
      <c r="J39">
        <v>13.1478739276502</v>
      </c>
      <c r="K39">
        <v>2.94163421423598</v>
      </c>
    </row>
    <row r="40" spans="1:11">
      <c r="A40">
        <v>38</v>
      </c>
      <c r="B40">
        <v>3.96085444070435</v>
      </c>
      <c r="C40">
        <v>311.276345926434</v>
      </c>
      <c r="D40">
        <v>0.451613708076509</v>
      </c>
      <c r="E40">
        <v>46.5736251230213</v>
      </c>
      <c r="F40">
        <v>112.541595580504</v>
      </c>
      <c r="G40">
        <v>10552.4544142566</v>
      </c>
      <c r="H40">
        <v>0.326745478341439</v>
      </c>
      <c r="I40">
        <v>0.265537660531257</v>
      </c>
      <c r="J40">
        <v>13.4983913198118</v>
      </c>
      <c r="K40">
        <v>2.94163421423598</v>
      </c>
    </row>
    <row r="41" spans="1:11">
      <c r="A41">
        <v>39</v>
      </c>
      <c r="B41">
        <v>4.23235604350009</v>
      </c>
      <c r="C41">
        <v>327.684793367584</v>
      </c>
      <c r="D41">
        <v>0.45458218286542</v>
      </c>
      <c r="E41">
        <v>47.8031437690002</v>
      </c>
      <c r="F41">
        <v>106.921621203359</v>
      </c>
      <c r="G41">
        <v>10145.1711120534</v>
      </c>
      <c r="H41">
        <v>0.333585948371763</v>
      </c>
      <c r="I41">
        <v>0.271079200192895</v>
      </c>
      <c r="J41">
        <v>13.8406489895685</v>
      </c>
      <c r="K41">
        <v>2.94163421423598</v>
      </c>
    </row>
    <row r="42" spans="1:11">
      <c r="A42">
        <v>40</v>
      </c>
      <c r="B42">
        <v>4.31424027198324</v>
      </c>
      <c r="C42">
        <v>338.301974486776</v>
      </c>
      <c r="D42">
        <v>0.45288971485361</v>
      </c>
      <c r="E42">
        <v>48.5770716119294</v>
      </c>
      <c r="F42">
        <v>103.463709795311</v>
      </c>
      <c r="G42">
        <v>9724.11939292443</v>
      </c>
      <c r="H42">
        <v>0.340733238070687</v>
      </c>
      <c r="I42">
        <v>0.276869600472351</v>
      </c>
      <c r="J42">
        <v>14.039867941722</v>
      </c>
      <c r="K42">
        <v>2.94163421423598</v>
      </c>
    </row>
    <row r="43" spans="1:11">
      <c r="A43">
        <v>41</v>
      </c>
      <c r="B43">
        <v>4.34658354366376</v>
      </c>
      <c r="C43">
        <v>343.218921963992</v>
      </c>
      <c r="D43">
        <v>0.455023764379887</v>
      </c>
      <c r="E43">
        <v>48.9052291336357</v>
      </c>
      <c r="F43">
        <v>101.926740752618</v>
      </c>
      <c r="G43">
        <v>9607.88707661921</v>
      </c>
      <c r="H43">
        <v>0.342881421587698</v>
      </c>
      <c r="I43">
        <v>0.278610187386248</v>
      </c>
      <c r="J43">
        <v>14.1731622513782</v>
      </c>
      <c r="K43">
        <v>2.94163421423598</v>
      </c>
    </row>
    <row r="44" spans="1:11">
      <c r="A44">
        <v>42</v>
      </c>
      <c r="B44">
        <v>4.35284936130806</v>
      </c>
      <c r="C44">
        <v>343.991783123223</v>
      </c>
      <c r="D44">
        <v>0.455348253376105</v>
      </c>
      <c r="E44">
        <v>48.9479277842712</v>
      </c>
      <c r="F44">
        <v>101.693492254266</v>
      </c>
      <c r="G44">
        <v>9622.58368842377</v>
      </c>
      <c r="H44">
        <v>0.343453728294577</v>
      </c>
      <c r="I44">
        <v>0.279074137604358</v>
      </c>
      <c r="J44">
        <v>14.2036977039789</v>
      </c>
      <c r="K44">
        <v>2.94163421423598</v>
      </c>
    </row>
    <row r="45" spans="1:11">
      <c r="A45">
        <v>43</v>
      </c>
      <c r="B45">
        <v>4.46730642066245</v>
      </c>
      <c r="C45">
        <v>353.466998685821</v>
      </c>
      <c r="D45">
        <v>0.455450541395447</v>
      </c>
      <c r="E45">
        <v>49.640010902784</v>
      </c>
      <c r="F45">
        <v>98.9245997237995</v>
      </c>
      <c r="G45">
        <v>9327.56717344693</v>
      </c>
      <c r="H45">
        <v>0.346952923984322</v>
      </c>
      <c r="I45">
        <v>0.281909116281838</v>
      </c>
      <c r="J45">
        <v>14.4030162724068</v>
      </c>
      <c r="K45">
        <v>2.94163421423598</v>
      </c>
    </row>
    <row r="46" spans="1:11">
      <c r="A46">
        <v>44</v>
      </c>
      <c r="B46">
        <v>4.52225649908093</v>
      </c>
      <c r="C46">
        <v>358.860339910092</v>
      </c>
      <c r="D46">
        <v>0.455107878107555</v>
      </c>
      <c r="E46">
        <v>50.0026120852226</v>
      </c>
      <c r="F46">
        <v>97.4202564939285</v>
      </c>
      <c r="G46">
        <v>9215.21685618775</v>
      </c>
      <c r="H46">
        <v>0.349739426284284</v>
      </c>
      <c r="I46">
        <v>0.284167308831285</v>
      </c>
      <c r="J46">
        <v>14.5399356193973</v>
      </c>
      <c r="K46">
        <v>2.94163421423598</v>
      </c>
    </row>
    <row r="47" spans="1:11">
      <c r="A47">
        <v>45</v>
      </c>
      <c r="B47">
        <v>4.52473921690325</v>
      </c>
      <c r="C47">
        <v>359.291225686384</v>
      </c>
      <c r="D47">
        <v>0.454949398549651</v>
      </c>
      <c r="E47">
        <v>50.0208929711287</v>
      </c>
      <c r="F47">
        <v>97.3007032655989</v>
      </c>
      <c r="G47">
        <v>9233.51110119119</v>
      </c>
      <c r="H47">
        <v>0.350258353833343</v>
      </c>
      <c r="I47">
        <v>0.284588034599974</v>
      </c>
      <c r="J47">
        <v>14.5596389856554</v>
      </c>
      <c r="K47">
        <v>2.94163421423598</v>
      </c>
    </row>
    <row r="48" spans="1:11">
      <c r="A48">
        <v>46</v>
      </c>
      <c r="B48">
        <v>4.623322558186</v>
      </c>
      <c r="C48">
        <v>367.467916138229</v>
      </c>
      <c r="D48">
        <v>0.454423948145526</v>
      </c>
      <c r="E48">
        <v>50.6289563061911</v>
      </c>
      <c r="F48">
        <v>95.1190738947076</v>
      </c>
      <c r="G48">
        <v>8950.36133702096</v>
      </c>
      <c r="H48">
        <v>0.353031572391553</v>
      </c>
      <c r="I48">
        <v>0.286834764412417</v>
      </c>
      <c r="J48">
        <v>14.7122888177411</v>
      </c>
      <c r="K48">
        <v>2.94163421423598</v>
      </c>
    </row>
    <row r="49" spans="1:11">
      <c r="A49">
        <v>47</v>
      </c>
      <c r="B49">
        <v>4.62375810448453</v>
      </c>
      <c r="C49">
        <v>367.74041469987</v>
      </c>
      <c r="D49">
        <v>0.454202198994452</v>
      </c>
      <c r="E49">
        <v>50.6355667406206</v>
      </c>
      <c r="F49">
        <v>95.0468306342058</v>
      </c>
      <c r="G49">
        <v>8967.94084587101</v>
      </c>
      <c r="H49">
        <v>0.353551817469688</v>
      </c>
      <c r="I49">
        <v>0.287256561474179</v>
      </c>
      <c r="J49">
        <v>14.7266444461773</v>
      </c>
      <c r="K49">
        <v>2.94163421423598</v>
      </c>
    </row>
    <row r="50" spans="1:11">
      <c r="A50">
        <v>48</v>
      </c>
      <c r="B50">
        <v>4.72622172903155</v>
      </c>
      <c r="C50">
        <v>377.179840173994</v>
      </c>
      <c r="D50">
        <v>0.453090786175504</v>
      </c>
      <c r="E50">
        <v>51.3216594352424</v>
      </c>
      <c r="F50">
        <v>92.6563749830974</v>
      </c>
      <c r="G50">
        <v>8657.41176369021</v>
      </c>
      <c r="H50">
        <v>0.357264234843282</v>
      </c>
      <c r="I50">
        <v>0.29026452108232</v>
      </c>
      <c r="J50">
        <v>14.9045752895561</v>
      </c>
      <c r="K50">
        <v>2.94163421423598</v>
      </c>
    </row>
    <row r="51" spans="1:11">
      <c r="A51">
        <v>49</v>
      </c>
      <c r="B51">
        <v>4.82404664541666</v>
      </c>
      <c r="C51">
        <v>386.570562907094</v>
      </c>
      <c r="D51">
        <v>0.451548492150583</v>
      </c>
      <c r="E51">
        <v>51.9883135384187</v>
      </c>
      <c r="F51">
        <v>90.3978920440662</v>
      </c>
      <c r="G51">
        <v>8380.97094750172</v>
      </c>
      <c r="H51">
        <v>0.361674102478628</v>
      </c>
      <c r="I51">
        <v>0.29383805776942</v>
      </c>
      <c r="J51">
        <v>15.079814505836</v>
      </c>
      <c r="K51">
        <v>2.94163421423598</v>
      </c>
    </row>
    <row r="52" spans="1:11">
      <c r="A52">
        <v>50</v>
      </c>
      <c r="B52">
        <v>4.85798858751779</v>
      </c>
      <c r="C52">
        <v>390.298348875407</v>
      </c>
      <c r="D52">
        <v>0.450559434300928</v>
      </c>
      <c r="E52">
        <v>52.2302245848052</v>
      </c>
      <c r="F52">
        <v>89.5316150068718</v>
      </c>
      <c r="G52">
        <v>8298.1558567368</v>
      </c>
      <c r="H52">
        <v>0.364391467811554</v>
      </c>
      <c r="I52">
        <v>0.296040498648237</v>
      </c>
      <c r="J52">
        <v>15.1557588512205</v>
      </c>
      <c r="K52">
        <v>2.94163421423598</v>
      </c>
    </row>
    <row r="53" spans="1:11">
      <c r="A53">
        <v>51</v>
      </c>
      <c r="B53">
        <v>4.85461174183586</v>
      </c>
      <c r="C53">
        <v>390.191543428596</v>
      </c>
      <c r="D53">
        <v>0.450431373377299</v>
      </c>
      <c r="E53">
        <v>52.2107523051944</v>
      </c>
      <c r="F53">
        <v>89.5558782102732</v>
      </c>
      <c r="G53">
        <v>8315.01774548571</v>
      </c>
      <c r="H53">
        <v>0.364857859767921</v>
      </c>
      <c r="I53">
        <v>0.296418654301102</v>
      </c>
      <c r="J53">
        <v>15.1579103730525</v>
      </c>
      <c r="K53">
        <v>2.94163421423598</v>
      </c>
    </row>
    <row r="54" spans="1:11">
      <c r="A54">
        <v>52</v>
      </c>
      <c r="B54">
        <v>4.94880183415493</v>
      </c>
      <c r="C54">
        <v>398.520980316373</v>
      </c>
      <c r="D54">
        <v>0.44935122618553</v>
      </c>
      <c r="E54">
        <v>52.8251701796677</v>
      </c>
      <c r="F54">
        <v>87.681598615193</v>
      </c>
      <c r="G54">
        <v>8060.00692306258</v>
      </c>
      <c r="H54">
        <v>0.368034228526726</v>
      </c>
      <c r="I54">
        <v>0.298992504656011</v>
      </c>
      <c r="J54">
        <v>15.2935558727505</v>
      </c>
      <c r="K54">
        <v>2.94163421423598</v>
      </c>
    </row>
    <row r="55" spans="1:11">
      <c r="A55">
        <v>53</v>
      </c>
      <c r="B55">
        <v>4.94009349114071</v>
      </c>
      <c r="C55">
        <v>398.137756207198</v>
      </c>
      <c r="D55">
        <v>0.448380256870369</v>
      </c>
      <c r="E55">
        <v>52.7885307128423</v>
      </c>
      <c r="F55">
        <v>87.7647580041517</v>
      </c>
      <c r="G55">
        <v>8040.44114086513</v>
      </c>
      <c r="H55">
        <v>0.368135435642953</v>
      </c>
      <c r="I55">
        <v>0.299074376703515</v>
      </c>
      <c r="J55">
        <v>15.2901462607263</v>
      </c>
      <c r="K55">
        <v>2.94163421423598</v>
      </c>
    </row>
    <row r="56" spans="1:11">
      <c r="A56">
        <v>54</v>
      </c>
      <c r="B56">
        <v>5.03561190143318</v>
      </c>
      <c r="C56">
        <v>406.723758439943</v>
      </c>
      <c r="D56">
        <v>0.448255079420585</v>
      </c>
      <c r="E56">
        <v>53.4075276319821</v>
      </c>
      <c r="F56">
        <v>85.9125399265697</v>
      </c>
      <c r="G56">
        <v>7847.40891912469</v>
      </c>
      <c r="H56">
        <v>0.372456917362208</v>
      </c>
      <c r="I56">
        <v>0.30257689862744</v>
      </c>
      <c r="J56">
        <v>15.4246374865592</v>
      </c>
      <c r="K56">
        <v>2.94163421423598</v>
      </c>
    </row>
    <row r="57" spans="1:11">
      <c r="A57">
        <v>55</v>
      </c>
      <c r="B57">
        <v>5.3072427247246</v>
      </c>
      <c r="C57">
        <v>426.440006587157</v>
      </c>
      <c r="D57">
        <v>0.449328776432253</v>
      </c>
      <c r="E57">
        <v>54.8457410207366</v>
      </c>
      <c r="F57">
        <v>81.9801067879387</v>
      </c>
      <c r="G57">
        <v>7508.66396268799</v>
      </c>
      <c r="H57">
        <v>0.380689206046267</v>
      </c>
      <c r="I57">
        <v>0.309249811967989</v>
      </c>
      <c r="J57">
        <v>15.7328938533673</v>
      </c>
      <c r="K57">
        <v>2.94163421423598</v>
      </c>
    </row>
    <row r="58" spans="1:11">
      <c r="A58">
        <v>56</v>
      </c>
      <c r="B58">
        <v>5.49939165839761</v>
      </c>
      <c r="C58">
        <v>441.833036098736</v>
      </c>
      <c r="D58">
        <v>0.449733883938285</v>
      </c>
      <c r="E58">
        <v>55.9470003588854</v>
      </c>
      <c r="F58">
        <v>79.0396065429024</v>
      </c>
      <c r="G58">
        <v>7239.04500504697</v>
      </c>
      <c r="H58">
        <v>0.387291704347929</v>
      </c>
      <c r="I58">
        <v>0.314601969992423</v>
      </c>
      <c r="J58">
        <v>15.9792108468134</v>
      </c>
      <c r="K58">
        <v>2.94163421423598</v>
      </c>
    </row>
    <row r="59" spans="1:11">
      <c r="A59">
        <v>57</v>
      </c>
      <c r="B59">
        <v>5.66709413751677</v>
      </c>
      <c r="C59">
        <v>458.221320178744</v>
      </c>
      <c r="D59">
        <v>0.448275709885459</v>
      </c>
      <c r="E59">
        <v>57.1047234232673</v>
      </c>
      <c r="F59">
        <v>76.1962193758769</v>
      </c>
      <c r="G59">
        <v>6938.37942047954</v>
      </c>
      <c r="H59">
        <v>0.394994332730644</v>
      </c>
      <c r="I59">
        <v>0.32084627581868</v>
      </c>
      <c r="J59">
        <v>16.2369728735954</v>
      </c>
      <c r="K59">
        <v>2.94163421423598</v>
      </c>
    </row>
    <row r="60" spans="1:11">
      <c r="A60">
        <v>58</v>
      </c>
      <c r="B60">
        <v>5.93251005502903</v>
      </c>
      <c r="C60">
        <v>476.530140324042</v>
      </c>
      <c r="D60">
        <v>0.449010564353987</v>
      </c>
      <c r="E60">
        <v>58.408499520342</v>
      </c>
      <c r="F60">
        <v>73.3082044583005</v>
      </c>
      <c r="G60">
        <v>6691.23581487531</v>
      </c>
      <c r="H60">
        <v>0.401089523061435</v>
      </c>
      <c r="I60">
        <v>0.325787791138782</v>
      </c>
      <c r="J60">
        <v>16.5167716685976</v>
      </c>
      <c r="K60">
        <v>2.94163421423598</v>
      </c>
    </row>
    <row r="61" spans="1:11">
      <c r="A61">
        <v>59</v>
      </c>
      <c r="B61">
        <v>6.04459943924415</v>
      </c>
      <c r="C61">
        <v>486.437207834228</v>
      </c>
      <c r="D61">
        <v>0.448151284905364</v>
      </c>
      <c r="E61">
        <v>59.0843001543954</v>
      </c>
      <c r="F61">
        <v>71.7160683959311</v>
      </c>
      <c r="G61">
        <v>6531.08947382352</v>
      </c>
      <c r="H61">
        <v>0.40533234355063</v>
      </c>
      <c r="I61">
        <v>0.32922768886333</v>
      </c>
      <c r="J61">
        <v>16.6839790759556</v>
      </c>
      <c r="K61">
        <v>2.94163421423598</v>
      </c>
    </row>
    <row r="62" spans="1:11">
      <c r="A62">
        <v>60</v>
      </c>
      <c r="B62">
        <v>6.1278945021602</v>
      </c>
      <c r="C62">
        <v>490.736026355608</v>
      </c>
      <c r="D62">
        <v>0.446713187976586</v>
      </c>
      <c r="E62">
        <v>59.4210907934695</v>
      </c>
      <c r="F62">
        <v>71.1115664962782</v>
      </c>
      <c r="G62">
        <v>6464.22769504226</v>
      </c>
      <c r="H62">
        <v>0.407192387976143</v>
      </c>
      <c r="I62">
        <v>0.330735720684816</v>
      </c>
      <c r="J62">
        <v>16.7193045170605</v>
      </c>
      <c r="K62">
        <v>2.94163421423598</v>
      </c>
    </row>
    <row r="63" spans="1:11">
      <c r="A63">
        <v>61</v>
      </c>
      <c r="B63">
        <v>6.13461540147413</v>
      </c>
      <c r="C63">
        <v>489.786417067116</v>
      </c>
      <c r="D63">
        <v>0.446746267530795</v>
      </c>
      <c r="E63">
        <v>59.3668842423174</v>
      </c>
      <c r="F63">
        <v>71.2516437737836</v>
      </c>
      <c r="G63">
        <v>6482.4132948566</v>
      </c>
      <c r="H63">
        <v>0.40665042357514</v>
      </c>
      <c r="I63">
        <v>0.330296318526805</v>
      </c>
      <c r="J63">
        <v>16.69831722715</v>
      </c>
      <c r="K63">
        <v>2.94163421423598</v>
      </c>
    </row>
    <row r="64" spans="1:11">
      <c r="A64">
        <v>62</v>
      </c>
      <c r="B64">
        <v>6.26424534028268</v>
      </c>
      <c r="C64">
        <v>501.256581300208</v>
      </c>
      <c r="D64">
        <v>0.446213452362398</v>
      </c>
      <c r="E64">
        <v>60.1815431481831</v>
      </c>
      <c r="F64">
        <v>69.6390045639151</v>
      </c>
      <c r="G64">
        <v>6324.05848375183</v>
      </c>
      <c r="H64">
        <v>0.411967625791046</v>
      </c>
      <c r="I64">
        <v>0.33460744842888</v>
      </c>
      <c r="J64">
        <v>16.846619920474</v>
      </c>
      <c r="K64">
        <v>2.94163421423598</v>
      </c>
    </row>
    <row r="65" spans="1:11">
      <c r="A65">
        <v>63</v>
      </c>
      <c r="B65">
        <v>6.33424683259126</v>
      </c>
      <c r="C65">
        <v>504.957861194781</v>
      </c>
      <c r="D65">
        <v>0.446499688556952</v>
      </c>
      <c r="E65">
        <v>60.4732858449047</v>
      </c>
      <c r="F65">
        <v>69.1367490575309</v>
      </c>
      <c r="G65">
        <v>6276.99754831535</v>
      </c>
      <c r="H65">
        <v>0.413209041527259</v>
      </c>
      <c r="I65">
        <v>0.335613952360679</v>
      </c>
      <c r="J65">
        <v>16.8758872424406</v>
      </c>
      <c r="K65">
        <v>2.94163421423598</v>
      </c>
    </row>
    <row r="66" spans="1:11">
      <c r="A66">
        <v>64</v>
      </c>
      <c r="B66">
        <v>6.33921106951671</v>
      </c>
      <c r="C66">
        <v>504.191607235226</v>
      </c>
      <c r="D66">
        <v>0.446684362059476</v>
      </c>
      <c r="E66">
        <v>60.4309862404202</v>
      </c>
      <c r="F66">
        <v>69.2436305398123</v>
      </c>
      <c r="G66">
        <v>6293.45363018846</v>
      </c>
      <c r="H66">
        <v>0.412660910097381</v>
      </c>
      <c r="I66">
        <v>0.335169546442478</v>
      </c>
      <c r="J66">
        <v>16.8604806401908</v>
      </c>
      <c r="K66">
        <v>2.94163421423598</v>
      </c>
    </row>
    <row r="67" spans="1:11">
      <c r="A67">
        <v>65</v>
      </c>
      <c r="B67">
        <v>6.45911525081262</v>
      </c>
      <c r="C67">
        <v>515.256890963345</v>
      </c>
      <c r="D67">
        <v>0.446671729922097</v>
      </c>
      <c r="E67">
        <v>61.2032444316926</v>
      </c>
      <c r="F67">
        <v>67.7634757386664</v>
      </c>
      <c r="G67">
        <v>6156.94818570887</v>
      </c>
      <c r="H67">
        <v>0.417866811101658</v>
      </c>
      <c r="I67">
        <v>0.339390624704877</v>
      </c>
      <c r="J67">
        <v>17.0057482114034</v>
      </c>
      <c r="K67">
        <v>2.94163421423598</v>
      </c>
    </row>
    <row r="68" spans="1:11">
      <c r="A68">
        <v>66</v>
      </c>
      <c r="B68">
        <v>6.54243976189647</v>
      </c>
      <c r="C68">
        <v>519.616270080035</v>
      </c>
      <c r="D68">
        <v>0.447372741387383</v>
      </c>
      <c r="E68">
        <v>61.538664148759</v>
      </c>
      <c r="F68">
        <v>67.199900299682</v>
      </c>
      <c r="G68">
        <v>6123.50418025092</v>
      </c>
      <c r="H68">
        <v>0.419100896628844</v>
      </c>
      <c r="I68">
        <v>0.340391350819967</v>
      </c>
      <c r="J68">
        <v>17.0513133851074</v>
      </c>
      <c r="K68">
        <v>2.94163421423598</v>
      </c>
    </row>
    <row r="69" spans="1:11">
      <c r="A69">
        <v>67</v>
      </c>
      <c r="B69">
        <v>6.54212861114768</v>
      </c>
      <c r="C69">
        <v>519.753470364578</v>
      </c>
      <c r="D69">
        <v>0.44721093190567</v>
      </c>
      <c r="E69">
        <v>61.543976701384</v>
      </c>
      <c r="F69">
        <v>67.1827900778536</v>
      </c>
      <c r="G69">
        <v>6120.01226698471</v>
      </c>
      <c r="H69">
        <v>0.419381631935008</v>
      </c>
      <c r="I69">
        <v>0.340618970212402</v>
      </c>
      <c r="J69">
        <v>17.0533807626647</v>
      </c>
      <c r="K69">
        <v>2.94163421423598</v>
      </c>
    </row>
    <row r="70" spans="1:11">
      <c r="A70">
        <v>68</v>
      </c>
      <c r="B70">
        <v>6.73241803942475</v>
      </c>
      <c r="C70">
        <v>534.799218592491</v>
      </c>
      <c r="D70">
        <v>0.448104133469149</v>
      </c>
      <c r="E70">
        <v>62.6162191421438</v>
      </c>
      <c r="F70">
        <v>65.2976575278078</v>
      </c>
      <c r="G70">
        <v>5957.27852399429</v>
      </c>
      <c r="H70">
        <v>0.425453487888328</v>
      </c>
      <c r="I70">
        <v>0.345542414480996</v>
      </c>
      <c r="J70">
        <v>17.2370030842231</v>
      </c>
      <c r="K70">
        <v>2.94163421423598</v>
      </c>
    </row>
    <row r="71" spans="1:11">
      <c r="A71">
        <v>69</v>
      </c>
      <c r="B71">
        <v>6.74556506132319</v>
      </c>
      <c r="C71">
        <v>536.897504111966</v>
      </c>
      <c r="D71">
        <v>0.446548100265337</v>
      </c>
      <c r="E71">
        <v>62.7477648138523</v>
      </c>
      <c r="F71">
        <v>65.0568606882133</v>
      </c>
      <c r="G71">
        <v>5922.34602404707</v>
      </c>
      <c r="H71">
        <v>0.427109733995762</v>
      </c>
      <c r="I71">
        <v>0.346885463465837</v>
      </c>
      <c r="J71">
        <v>17.2696700496976</v>
      </c>
      <c r="K71">
        <v>2.94163421423598</v>
      </c>
    </row>
    <row r="72" spans="1:11">
      <c r="A72">
        <v>70</v>
      </c>
      <c r="B72">
        <v>6.75405756208632</v>
      </c>
      <c r="C72">
        <v>536.743476136738</v>
      </c>
      <c r="D72">
        <v>0.446695369197268</v>
      </c>
      <c r="E72">
        <v>62.7486821203607</v>
      </c>
      <c r="F72">
        <v>65.0758192519399</v>
      </c>
      <c r="G72">
        <v>5927.05018817434</v>
      </c>
      <c r="H72">
        <v>0.426554195016499</v>
      </c>
      <c r="I72">
        <v>0.34643499513627</v>
      </c>
      <c r="J72">
        <v>17.2662984582464</v>
      </c>
      <c r="K72">
        <v>2.94163421423598</v>
      </c>
    </row>
    <row r="73" spans="1:11">
      <c r="A73">
        <v>71</v>
      </c>
      <c r="B73">
        <v>6.82086698008212</v>
      </c>
      <c r="C73">
        <v>541.770435471998</v>
      </c>
      <c r="D73">
        <v>0.447180905054995</v>
      </c>
      <c r="E73">
        <v>63.1124044244641</v>
      </c>
      <c r="F73">
        <v>64.4731858729995</v>
      </c>
      <c r="G73">
        <v>5872.58302209067</v>
      </c>
      <c r="H73">
        <v>0.428281515048035</v>
      </c>
      <c r="I73">
        <v>0.347835618884932</v>
      </c>
      <c r="J73">
        <v>17.3242917621628</v>
      </c>
      <c r="K73">
        <v>2.94163421423598</v>
      </c>
    </row>
    <row r="74" spans="1:11">
      <c r="A74">
        <v>72</v>
      </c>
      <c r="B74">
        <v>6.83088605004065</v>
      </c>
      <c r="C74">
        <v>541.938565750003</v>
      </c>
      <c r="D74">
        <v>0.447917370369018</v>
      </c>
      <c r="E74">
        <v>63.132473731392</v>
      </c>
      <c r="F74">
        <v>64.4539951635476</v>
      </c>
      <c r="G74">
        <v>5891.63727214105</v>
      </c>
      <c r="H74">
        <v>0.428113294988059</v>
      </c>
      <c r="I74">
        <v>0.347699337612377</v>
      </c>
      <c r="J74">
        <v>17.3252497161609</v>
      </c>
      <c r="K74">
        <v>2.94163421423598</v>
      </c>
    </row>
    <row r="75" spans="1:11">
      <c r="A75">
        <v>73</v>
      </c>
      <c r="B75">
        <v>6.96069508640818</v>
      </c>
      <c r="C75">
        <v>553.030349113287</v>
      </c>
      <c r="D75">
        <v>0.447787111250733</v>
      </c>
      <c r="E75">
        <v>63.9035354216207</v>
      </c>
      <c r="F75">
        <v>63.1617318958269</v>
      </c>
      <c r="G75">
        <v>5760.88054011154</v>
      </c>
      <c r="H75">
        <v>0.432733379347878</v>
      </c>
      <c r="I75">
        <v>0.351445652796738</v>
      </c>
      <c r="J75">
        <v>17.4631063927665</v>
      </c>
      <c r="K75">
        <v>2.94163421423598</v>
      </c>
    </row>
    <row r="76" spans="1:11">
      <c r="A76">
        <v>74</v>
      </c>
      <c r="B76">
        <v>7.19720804492064</v>
      </c>
      <c r="C76">
        <v>572.935006484748</v>
      </c>
      <c r="D76">
        <v>0.44741245248331</v>
      </c>
      <c r="E76">
        <v>65.2976897887201</v>
      </c>
      <c r="F76">
        <v>60.9791826909989</v>
      </c>
      <c r="G76">
        <v>5549.5944880219</v>
      </c>
      <c r="H76">
        <v>0.440255921322786</v>
      </c>
      <c r="I76">
        <v>0.357545823634633</v>
      </c>
      <c r="J76">
        <v>17.7059783285419</v>
      </c>
      <c r="K76">
        <v>2.94163421423598</v>
      </c>
    </row>
    <row r="77" spans="1:11">
      <c r="A77">
        <v>75</v>
      </c>
      <c r="B77">
        <v>7.4687847908573</v>
      </c>
      <c r="C77">
        <v>590.57522471329</v>
      </c>
      <c r="D77">
        <v>0.448516143558101</v>
      </c>
      <c r="E77">
        <v>66.5479046134871</v>
      </c>
      <c r="F77">
        <v>59.1747958316563</v>
      </c>
      <c r="G77">
        <v>5408.5578484333</v>
      </c>
      <c r="H77">
        <v>0.446103621735353</v>
      </c>
      <c r="I77">
        <v>0.362288067227226</v>
      </c>
      <c r="J77">
        <v>17.9046099232422</v>
      </c>
      <c r="K77">
        <v>2.94163421423598</v>
      </c>
    </row>
    <row r="78" spans="1:11">
      <c r="A78">
        <v>76</v>
      </c>
      <c r="B78">
        <v>7.64261000385185</v>
      </c>
      <c r="C78">
        <v>606.256164264337</v>
      </c>
      <c r="D78">
        <v>0.44802339362953</v>
      </c>
      <c r="E78">
        <v>67.6539758451648</v>
      </c>
      <c r="F78">
        <v>57.6268074734726</v>
      </c>
      <c r="G78">
        <v>5257.79657789148</v>
      </c>
      <c r="H78">
        <v>0.453059825635687</v>
      </c>
      <c r="I78">
        <v>0.367929396666551</v>
      </c>
      <c r="J78">
        <v>18.0688123841333</v>
      </c>
      <c r="K78">
        <v>2.94163421423598</v>
      </c>
    </row>
    <row r="79" spans="1:11">
      <c r="A79">
        <v>77</v>
      </c>
      <c r="B79">
        <v>7.77284322894567</v>
      </c>
      <c r="C79">
        <v>614.100873668399</v>
      </c>
      <c r="D79">
        <v>0.448830498200949</v>
      </c>
      <c r="E79">
        <v>68.2347736465763</v>
      </c>
      <c r="F79">
        <v>56.9511988168758</v>
      </c>
      <c r="G79">
        <v>5215.86549279123</v>
      </c>
      <c r="H79">
        <v>0.455883769533302</v>
      </c>
      <c r="I79">
        <v>0.370219661304143</v>
      </c>
      <c r="J79">
        <v>18.1335197443229</v>
      </c>
      <c r="K79">
        <v>2.94163421423598</v>
      </c>
    </row>
    <row r="80" spans="1:11">
      <c r="A80">
        <v>78</v>
      </c>
      <c r="B80">
        <v>7.86331544576804</v>
      </c>
      <c r="C80">
        <v>623.28290015182</v>
      </c>
      <c r="D80">
        <v>0.449989807066765</v>
      </c>
      <c r="E80">
        <v>68.8504606486951</v>
      </c>
      <c r="F80">
        <v>56.1017866672824</v>
      </c>
      <c r="G80">
        <v>5146.69856848369</v>
      </c>
      <c r="H80">
        <v>0.459199547584482</v>
      </c>
      <c r="I80">
        <v>0.37290880473775</v>
      </c>
      <c r="J80">
        <v>18.2480991855737</v>
      </c>
      <c r="K80">
        <v>2.94163421423598</v>
      </c>
    </row>
    <row r="81" spans="1:11">
      <c r="A81">
        <v>79</v>
      </c>
      <c r="B81">
        <v>7.93418514391017</v>
      </c>
      <c r="C81">
        <v>626.068420079345</v>
      </c>
      <c r="D81">
        <v>0.450027031331838</v>
      </c>
      <c r="E81">
        <v>69.0719680234681</v>
      </c>
      <c r="F81">
        <v>55.8562679308087</v>
      </c>
      <c r="G81">
        <v>5132.37833686504</v>
      </c>
      <c r="H81">
        <v>0.459959709158332</v>
      </c>
      <c r="I81">
        <v>0.373525337403342</v>
      </c>
      <c r="J81">
        <v>18.2645725744416</v>
      </c>
      <c r="K81">
        <v>2.94163421423598</v>
      </c>
    </row>
    <row r="82" spans="1:11">
      <c r="A82">
        <v>80</v>
      </c>
      <c r="B82">
        <v>7.94791567268191</v>
      </c>
      <c r="C82">
        <v>625.95545232968</v>
      </c>
      <c r="D82">
        <v>0.450235052121086</v>
      </c>
      <c r="E82">
        <v>69.0753181272095</v>
      </c>
      <c r="F82">
        <v>55.8667142388989</v>
      </c>
      <c r="G82">
        <v>5138.36195313805</v>
      </c>
      <c r="H82">
        <v>0.459728276023555</v>
      </c>
      <c r="I82">
        <v>0.373337658076589</v>
      </c>
      <c r="J82">
        <v>18.258545104646</v>
      </c>
      <c r="K82">
        <v>2.94163421423598</v>
      </c>
    </row>
    <row r="83" spans="1:11">
      <c r="A83">
        <v>81</v>
      </c>
      <c r="B83">
        <v>8.13837949287021</v>
      </c>
      <c r="C83">
        <v>643.123718002205</v>
      </c>
      <c r="D83">
        <v>0.450285561898592</v>
      </c>
      <c r="E83">
        <v>70.2491774111606</v>
      </c>
      <c r="F83">
        <v>54.3709329417894</v>
      </c>
      <c r="G83">
        <v>4995.08212586079</v>
      </c>
      <c r="H83">
        <v>0.465912938481608</v>
      </c>
      <c r="I83">
        <v>0.378353541007524</v>
      </c>
      <c r="J83">
        <v>18.4523147541303</v>
      </c>
      <c r="K83">
        <v>2.94163421423598</v>
      </c>
    </row>
    <row r="84" spans="1:11">
      <c r="A84">
        <v>82</v>
      </c>
      <c r="B84">
        <v>8.29426459351047</v>
      </c>
      <c r="C84">
        <v>653.612120031991</v>
      </c>
      <c r="D84">
        <v>0.450564687604592</v>
      </c>
      <c r="E84">
        <v>70.9975760262005</v>
      </c>
      <c r="F84">
        <v>53.4995685210828</v>
      </c>
      <c r="G84">
        <v>4922.07374684101</v>
      </c>
      <c r="H84">
        <v>0.469077310014577</v>
      </c>
      <c r="I84">
        <v>0.38092000196865</v>
      </c>
      <c r="J84">
        <v>18.5558070648015</v>
      </c>
      <c r="K84">
        <v>2.94163421423598</v>
      </c>
    </row>
    <row r="85" spans="1:11">
      <c r="A85">
        <v>83</v>
      </c>
      <c r="B85">
        <v>8.3667059873274</v>
      </c>
      <c r="C85">
        <v>657.372677621241</v>
      </c>
      <c r="D85">
        <v>0.450847277816522</v>
      </c>
      <c r="E85">
        <v>71.2830193567764</v>
      </c>
      <c r="F85">
        <v>53.1964941194687</v>
      </c>
      <c r="G85">
        <v>4900.23956954978</v>
      </c>
      <c r="H85">
        <v>0.470021901057886</v>
      </c>
      <c r="I85">
        <v>0.38168613934611</v>
      </c>
      <c r="J85">
        <v>18.5844849407014</v>
      </c>
      <c r="K85">
        <v>2.94163421423598</v>
      </c>
    </row>
    <row r="86" spans="1:11">
      <c r="A86">
        <v>84</v>
      </c>
      <c r="B86">
        <v>8.36255005231095</v>
      </c>
      <c r="C86">
        <v>657.02347644063</v>
      </c>
      <c r="D86">
        <v>0.450720361240392</v>
      </c>
      <c r="E86">
        <v>71.2538567123393</v>
      </c>
      <c r="F86">
        <v>53.2249643811002</v>
      </c>
      <c r="G86">
        <v>4906.43511520538</v>
      </c>
      <c r="H86">
        <v>0.47009826055657</v>
      </c>
      <c r="I86">
        <v>0.381748090919187</v>
      </c>
      <c r="J86">
        <v>18.5826224657733</v>
      </c>
      <c r="K86">
        <v>2.94163421423598</v>
      </c>
    </row>
    <row r="87" spans="1:11">
      <c r="A87">
        <v>85</v>
      </c>
      <c r="B87">
        <v>8.50981022129221</v>
      </c>
      <c r="C87">
        <v>670.137320837138</v>
      </c>
      <c r="D87">
        <v>0.45047216226473</v>
      </c>
      <c r="E87">
        <v>72.1573571285433</v>
      </c>
      <c r="F87">
        <v>52.1828769032355</v>
      </c>
      <c r="G87">
        <v>4795.14524257373</v>
      </c>
      <c r="H87">
        <v>0.47459310779624</v>
      </c>
      <c r="I87">
        <v>0.385393589555709</v>
      </c>
      <c r="J87">
        <v>18.7175859811116</v>
      </c>
      <c r="K87">
        <v>2.94163421423598</v>
      </c>
    </row>
    <row r="88" spans="1:11">
      <c r="A88">
        <v>86</v>
      </c>
      <c r="B88">
        <v>8.72080079792129</v>
      </c>
      <c r="C88">
        <v>687.502861287416</v>
      </c>
      <c r="D88">
        <v>0.449900610222686</v>
      </c>
      <c r="E88">
        <v>73.3598375970146</v>
      </c>
      <c r="F88">
        <v>50.8681399835462</v>
      </c>
      <c r="G88">
        <v>4663.57920143338</v>
      </c>
      <c r="H88">
        <v>0.480706287646218</v>
      </c>
      <c r="I88">
        <v>0.390351781857461</v>
      </c>
      <c r="J88">
        <v>18.8877684826139</v>
      </c>
      <c r="K88">
        <v>2.94163421423598</v>
      </c>
    </row>
    <row r="89" spans="1:11">
      <c r="A89">
        <v>87</v>
      </c>
      <c r="B89">
        <v>8.8685351825876</v>
      </c>
      <c r="C89">
        <v>697.517342164</v>
      </c>
      <c r="D89">
        <v>0.450770990586885</v>
      </c>
      <c r="E89">
        <v>74.0647292399713</v>
      </c>
      <c r="F89">
        <v>50.1338409479915</v>
      </c>
      <c r="G89">
        <v>4616.71365905677</v>
      </c>
      <c r="H89">
        <v>0.484423128246227</v>
      </c>
      <c r="I89">
        <v>0.393366540067613</v>
      </c>
      <c r="J89">
        <v>18.9765005402293</v>
      </c>
      <c r="K89">
        <v>2.94163421423598</v>
      </c>
    </row>
    <row r="90" spans="1:11">
      <c r="A90">
        <v>88</v>
      </c>
      <c r="B90">
        <v>8.92885169305212</v>
      </c>
      <c r="C90">
        <v>701.724427728017</v>
      </c>
      <c r="D90">
        <v>0.450107075032435</v>
      </c>
      <c r="E90">
        <v>74.3568338743236</v>
      </c>
      <c r="F90">
        <v>49.8323547997828</v>
      </c>
      <c r="G90">
        <v>4579.74786315553</v>
      </c>
      <c r="H90">
        <v>0.485992921108198</v>
      </c>
      <c r="I90">
        <v>0.39463975387473</v>
      </c>
      <c r="J90">
        <v>19.0149623728944</v>
      </c>
      <c r="K90">
        <v>2.94163421423598</v>
      </c>
    </row>
    <row r="91" spans="1:11">
      <c r="A91">
        <v>89</v>
      </c>
      <c r="B91">
        <v>8.92160585710124</v>
      </c>
      <c r="C91">
        <v>701.03200040508</v>
      </c>
      <c r="D91">
        <v>0.450492904610254</v>
      </c>
      <c r="E91">
        <v>74.3072700865603</v>
      </c>
      <c r="F91">
        <v>49.8786712757443</v>
      </c>
      <c r="G91">
        <v>4588.72663415776</v>
      </c>
      <c r="H91">
        <v>0.485763008347028</v>
      </c>
      <c r="I91">
        <v>0.394453285597676</v>
      </c>
      <c r="J91">
        <v>19.0086692619542</v>
      </c>
      <c r="K91">
        <v>2.94163421423598</v>
      </c>
    </row>
    <row r="92" spans="1:11">
      <c r="A92">
        <v>90</v>
      </c>
      <c r="B92">
        <v>9.00489804856181</v>
      </c>
      <c r="C92">
        <v>705.498739368293</v>
      </c>
      <c r="D92">
        <v>0.451110408711116</v>
      </c>
      <c r="E92">
        <v>74.6453216596122</v>
      </c>
      <c r="F92">
        <v>49.5617168673712</v>
      </c>
      <c r="G92">
        <v>4567.03772988654</v>
      </c>
      <c r="H92">
        <v>0.486173442808487</v>
      </c>
      <c r="I92">
        <v>0.394786190480041</v>
      </c>
      <c r="J92">
        <v>19.0447721011055</v>
      </c>
      <c r="K92">
        <v>2.94163421423598</v>
      </c>
    </row>
    <row r="93" spans="1:11">
      <c r="A93">
        <v>91</v>
      </c>
      <c r="B93">
        <v>8.98868132991939</v>
      </c>
      <c r="C93">
        <v>705.014245385744</v>
      </c>
      <c r="D93">
        <v>0.450631454824596</v>
      </c>
      <c r="E93">
        <v>74.5990548158992</v>
      </c>
      <c r="F93">
        <v>49.5956684474025</v>
      </c>
      <c r="G93">
        <v>4563.44978434591</v>
      </c>
      <c r="H93">
        <v>0.486388129723204</v>
      </c>
      <c r="I93">
        <v>0.394960294640815</v>
      </c>
      <c r="J93">
        <v>19.0435088948308</v>
      </c>
      <c r="K93">
        <v>2.94163421423598</v>
      </c>
    </row>
    <row r="94" spans="1:11">
      <c r="A94">
        <v>92</v>
      </c>
      <c r="B94">
        <v>9.20611798705784</v>
      </c>
      <c r="C94">
        <v>722.000645526071</v>
      </c>
      <c r="D94">
        <v>0.450918873962782</v>
      </c>
      <c r="E94">
        <v>75.7858487050351</v>
      </c>
      <c r="F94">
        <v>48.4299638453473</v>
      </c>
      <c r="G94">
        <v>4457.63511275228</v>
      </c>
      <c r="H94">
        <v>0.49241808460695</v>
      </c>
      <c r="I94">
        <v>0.399851219682366</v>
      </c>
      <c r="J94">
        <v>19.1911974094821</v>
      </c>
      <c r="K94">
        <v>2.94163421423598</v>
      </c>
    </row>
    <row r="95" spans="1:11">
      <c r="A95">
        <v>93</v>
      </c>
      <c r="B95">
        <v>9.31949283472143</v>
      </c>
      <c r="C95">
        <v>735.811126495179</v>
      </c>
      <c r="D95">
        <v>0.450117668538481</v>
      </c>
      <c r="E95">
        <v>76.7355209515069</v>
      </c>
      <c r="F95">
        <v>47.5119944959925</v>
      </c>
      <c r="G95">
        <v>4357.25308294962</v>
      </c>
      <c r="H95">
        <v>0.498135731247787</v>
      </c>
      <c r="I95">
        <v>0.404488912699118</v>
      </c>
      <c r="J95">
        <v>19.3140492386354</v>
      </c>
      <c r="K95">
        <v>2.94163421423598</v>
      </c>
    </row>
    <row r="96" spans="1:11">
      <c r="A96">
        <v>94</v>
      </c>
      <c r="B96">
        <v>9.5898129528899</v>
      </c>
      <c r="C96">
        <v>755.862537317882</v>
      </c>
      <c r="D96">
        <v>0.450624202626306</v>
      </c>
      <c r="E96">
        <v>78.1152239733606</v>
      </c>
      <c r="F96">
        <v>46.2658532040393</v>
      </c>
      <c r="G96">
        <v>4248.95188723554</v>
      </c>
      <c r="H96">
        <v>0.504093962355989</v>
      </c>
      <c r="I96">
        <v>0.409321848283088</v>
      </c>
      <c r="J96">
        <v>19.4937502923061</v>
      </c>
      <c r="K96">
        <v>2.94163421423598</v>
      </c>
    </row>
    <row r="97" spans="1:11">
      <c r="A97">
        <v>95</v>
      </c>
      <c r="B97">
        <v>9.70734159143765</v>
      </c>
      <c r="C97">
        <v>768.279072729889</v>
      </c>
      <c r="D97">
        <v>0.450121375170092</v>
      </c>
      <c r="E97">
        <v>78.9411767230194</v>
      </c>
      <c r="F97">
        <v>45.4824467661053</v>
      </c>
      <c r="G97">
        <v>4164.20570284211</v>
      </c>
      <c r="H97">
        <v>0.50831252765061</v>
      </c>
      <c r="I97">
        <v>0.412743691807657</v>
      </c>
      <c r="J97">
        <v>19.6142138577118</v>
      </c>
      <c r="K97">
        <v>2.94163421423598</v>
      </c>
    </row>
    <row r="98" spans="1:11">
      <c r="A98">
        <v>96</v>
      </c>
      <c r="B98">
        <v>9.83225312723821</v>
      </c>
      <c r="C98">
        <v>776.525128361148</v>
      </c>
      <c r="D98">
        <v>0.449258560171228</v>
      </c>
      <c r="E98">
        <v>79.5350226357948</v>
      </c>
      <c r="F98">
        <v>45.0061093819195</v>
      </c>
      <c r="G98">
        <v>4115.14421005697</v>
      </c>
      <c r="H98">
        <v>0.511109670162653</v>
      </c>
      <c r="I98">
        <v>0.415012598006791</v>
      </c>
      <c r="J98">
        <v>19.6702522947571</v>
      </c>
      <c r="K98">
        <v>2.94163421423598</v>
      </c>
    </row>
    <row r="99" spans="1:11">
      <c r="A99">
        <v>97</v>
      </c>
      <c r="B99">
        <v>9.83054152570061</v>
      </c>
      <c r="C99">
        <v>779.061800227899</v>
      </c>
      <c r="D99">
        <v>0.449278714069132</v>
      </c>
      <c r="E99">
        <v>79.6834386756711</v>
      </c>
      <c r="F99">
        <v>44.8570246267953</v>
      </c>
      <c r="G99">
        <v>4099.68282573048</v>
      </c>
      <c r="H99">
        <v>0.512184419163894</v>
      </c>
      <c r="I99">
        <v>0.415884394299089</v>
      </c>
      <c r="J99">
        <v>19.7027636062923</v>
      </c>
      <c r="K99">
        <v>2.94163421423598</v>
      </c>
    </row>
    <row r="100" spans="1:11">
      <c r="A100">
        <v>98</v>
      </c>
      <c r="B100">
        <v>9.84838534212483</v>
      </c>
      <c r="C100">
        <v>779.417723524529</v>
      </c>
      <c r="D100">
        <v>0.449453416335577</v>
      </c>
      <c r="E100">
        <v>79.718481835674</v>
      </c>
      <c r="F100">
        <v>44.8367053839065</v>
      </c>
      <c r="G100">
        <v>4099.79771868947</v>
      </c>
      <c r="H100">
        <v>0.512124578501345</v>
      </c>
      <c r="I100">
        <v>0.415835855595664</v>
      </c>
      <c r="J100">
        <v>19.7015447103336</v>
      </c>
      <c r="K100">
        <v>2.94163421423598</v>
      </c>
    </row>
    <row r="101" spans="1:11">
      <c r="A101">
        <v>99</v>
      </c>
      <c r="B101">
        <v>10.0592187944615</v>
      </c>
      <c r="C101">
        <v>796.002718936445</v>
      </c>
      <c r="D101">
        <v>0.449233360329314</v>
      </c>
      <c r="E101">
        <v>80.8748601367044</v>
      </c>
      <c r="F101">
        <v>43.9057710965561</v>
      </c>
      <c r="G101">
        <v>4012.60680751109</v>
      </c>
      <c r="H101">
        <v>0.517803828902741</v>
      </c>
      <c r="I101">
        <v>0.420442684230615</v>
      </c>
      <c r="J101">
        <v>19.8280660347271</v>
      </c>
      <c r="K101">
        <v>2.94163421423598</v>
      </c>
    </row>
    <row r="102" spans="1:11">
      <c r="A102">
        <v>100</v>
      </c>
      <c r="B102">
        <v>10.1429005117235</v>
      </c>
      <c r="C102">
        <v>804.517998342803</v>
      </c>
      <c r="D102">
        <v>0.448994521034239</v>
      </c>
      <c r="E102">
        <v>81.4461479808205</v>
      </c>
      <c r="F102">
        <v>43.4407655601644</v>
      </c>
      <c r="G102">
        <v>3967.48888526579</v>
      </c>
      <c r="H102">
        <v>0.521158803353841</v>
      </c>
      <c r="I102">
        <v>0.42316416552141</v>
      </c>
      <c r="J102">
        <v>19.8990053909712</v>
      </c>
      <c r="K102">
        <v>2.94163421423598</v>
      </c>
    </row>
    <row r="103" spans="1:11">
      <c r="A103">
        <v>101</v>
      </c>
      <c r="B103">
        <v>10.1505951238475</v>
      </c>
      <c r="C103">
        <v>807.129403348761</v>
      </c>
      <c r="D103">
        <v>0.448770705996509</v>
      </c>
      <c r="E103">
        <v>81.6034362156562</v>
      </c>
      <c r="F103">
        <v>43.2983100576892</v>
      </c>
      <c r="G103">
        <v>3952.3867025157</v>
      </c>
      <c r="H103">
        <v>0.522385623963887</v>
      </c>
      <c r="I103">
        <v>0.424159342025434</v>
      </c>
      <c r="J103">
        <v>19.9277754498938</v>
      </c>
      <c r="K103">
        <v>2.94163421423598</v>
      </c>
    </row>
    <row r="104" spans="1:11">
      <c r="A104">
        <v>102</v>
      </c>
      <c r="B104">
        <v>10.1486799791159</v>
      </c>
      <c r="C104">
        <v>807.281690940305</v>
      </c>
      <c r="D104">
        <v>0.448641851270171</v>
      </c>
      <c r="E104">
        <v>81.6089919227978</v>
      </c>
      <c r="F104">
        <v>43.2902587576324</v>
      </c>
      <c r="G104">
        <v>3951.47247298522</v>
      </c>
      <c r="H104">
        <v>0.522616398248579</v>
      </c>
      <c r="I104">
        <v>0.424346546199711</v>
      </c>
      <c r="J104">
        <v>19.930237613366</v>
      </c>
      <c r="K104">
        <v>2.94163421423598</v>
      </c>
    </row>
    <row r="105" spans="1:11">
      <c r="A105">
        <v>103</v>
      </c>
      <c r="B105">
        <v>10.3315640381975</v>
      </c>
      <c r="C105">
        <v>821.259080126815</v>
      </c>
      <c r="D105">
        <v>0.448895736676696</v>
      </c>
      <c r="E105">
        <v>82.5848225506263</v>
      </c>
      <c r="F105">
        <v>42.5544528001694</v>
      </c>
      <c r="G105">
        <v>3887.76453022073</v>
      </c>
      <c r="H105">
        <v>0.527186534403794</v>
      </c>
      <c r="I105">
        <v>0.428053804558071</v>
      </c>
      <c r="J105">
        <v>20.0321331345033</v>
      </c>
      <c r="K105">
        <v>2.94163421423598</v>
      </c>
    </row>
    <row r="106" spans="1:11">
      <c r="A106">
        <v>104</v>
      </c>
      <c r="B106">
        <v>10.5451803783356</v>
      </c>
      <c r="C106">
        <v>838.338794593706</v>
      </c>
      <c r="D106">
        <v>0.449330334089293</v>
      </c>
      <c r="E106">
        <v>83.7655985979524</v>
      </c>
      <c r="F106">
        <v>41.6860672222574</v>
      </c>
      <c r="G106">
        <v>3812.574809313</v>
      </c>
      <c r="H106">
        <v>0.532731172410658</v>
      </c>
      <c r="I106">
        <v>0.432551627561862</v>
      </c>
      <c r="J106">
        <v>20.1581365374013</v>
      </c>
      <c r="K106">
        <v>2.94163421423598</v>
      </c>
    </row>
    <row r="107" spans="1:11">
      <c r="A107">
        <v>105</v>
      </c>
      <c r="B107">
        <v>10.6485016103575</v>
      </c>
      <c r="C107">
        <v>848.50240204343</v>
      </c>
      <c r="D107">
        <v>0.448596085862044</v>
      </c>
      <c r="E107">
        <v>84.454595662055</v>
      </c>
      <c r="F107">
        <v>41.1901566203007</v>
      </c>
      <c r="G107">
        <v>3754.90506723682</v>
      </c>
      <c r="H107">
        <v>0.535790772686564</v>
      </c>
      <c r="I107">
        <v>0.435033567064004</v>
      </c>
      <c r="J107">
        <v>20.2383668883103</v>
      </c>
      <c r="K107">
        <v>2.94163421423598</v>
      </c>
    </row>
    <row r="108" spans="1:11">
      <c r="A108">
        <v>106</v>
      </c>
      <c r="B108">
        <v>10.6849621741923</v>
      </c>
      <c r="C108">
        <v>852.015304621719</v>
      </c>
      <c r="D108">
        <v>0.449137191838019</v>
      </c>
      <c r="E108">
        <v>84.6957208702077</v>
      </c>
      <c r="F108">
        <v>41.0213386804593</v>
      </c>
      <c r="G108">
        <v>3745.94494716925</v>
      </c>
      <c r="H108">
        <v>0.536814491705163</v>
      </c>
      <c r="I108">
        <v>0.43586405221187</v>
      </c>
      <c r="J108">
        <v>20.26512441729</v>
      </c>
      <c r="K108">
        <v>2.94163421423598</v>
      </c>
    </row>
    <row r="109" spans="1:11">
      <c r="A109">
        <v>107</v>
      </c>
      <c r="B109">
        <v>10.6861446922473</v>
      </c>
      <c r="C109">
        <v>852.237935921756</v>
      </c>
      <c r="D109">
        <v>0.448792394858591</v>
      </c>
      <c r="E109">
        <v>84.7116562351401</v>
      </c>
      <c r="F109">
        <v>41.0128172995318</v>
      </c>
      <c r="G109">
        <v>3742.041792413</v>
      </c>
      <c r="H109">
        <v>0.536888709945009</v>
      </c>
      <c r="I109">
        <v>0.435924255211235</v>
      </c>
      <c r="J109">
        <v>20.2669178933029</v>
      </c>
      <c r="K109">
        <v>2.94163421423598</v>
      </c>
    </row>
    <row r="110" spans="1:11">
      <c r="A110">
        <v>108</v>
      </c>
      <c r="B110">
        <v>10.8142270439595</v>
      </c>
      <c r="C110">
        <v>864.07588958071</v>
      </c>
      <c r="D110">
        <v>0.448396930854966</v>
      </c>
      <c r="E110">
        <v>85.5000947283253</v>
      </c>
      <c r="F110">
        <v>40.4491928715905</v>
      </c>
      <c r="G110">
        <v>3686.47311507961</v>
      </c>
      <c r="H110">
        <v>0.541029409950802</v>
      </c>
      <c r="I110">
        <v>0.439283254316315</v>
      </c>
      <c r="J110">
        <v>20.3605699515939</v>
      </c>
      <c r="K110">
        <v>2.94163421423598</v>
      </c>
    </row>
    <row r="111" spans="1:11">
      <c r="A111">
        <v>109</v>
      </c>
      <c r="B111">
        <v>11.0099561654011</v>
      </c>
      <c r="C111">
        <v>878.593612968133</v>
      </c>
      <c r="D111">
        <v>0.448926030562417</v>
      </c>
      <c r="E111">
        <v>86.5113838926617</v>
      </c>
      <c r="F111">
        <v>39.7798803883943</v>
      </c>
      <c r="G111">
        <v>3630.15502964475</v>
      </c>
      <c r="H111">
        <v>0.54465327913466</v>
      </c>
      <c r="I111">
        <v>0.442223041300452</v>
      </c>
      <c r="J111">
        <v>20.4627522121209</v>
      </c>
      <c r="K111">
        <v>2.94163421423598</v>
      </c>
    </row>
    <row r="112" spans="1:11">
      <c r="A112">
        <v>110</v>
      </c>
      <c r="B112">
        <v>11.143349109985</v>
      </c>
      <c r="C112">
        <v>890.9859135304</v>
      </c>
      <c r="D112">
        <v>0.44843209616455</v>
      </c>
      <c r="E112">
        <v>87.346323780111</v>
      </c>
      <c r="F112">
        <v>39.2294931057233</v>
      </c>
      <c r="G112">
        <v>3573.30680205433</v>
      </c>
      <c r="H112">
        <v>0.548894253922297</v>
      </c>
      <c r="I112">
        <v>0.445663435070355</v>
      </c>
      <c r="J112">
        <v>20.5527948974353</v>
      </c>
      <c r="K112">
        <v>2.94163421423598</v>
      </c>
    </row>
    <row r="113" spans="1:11">
      <c r="A113">
        <v>111</v>
      </c>
      <c r="B113">
        <v>11.3977026070062</v>
      </c>
      <c r="C113">
        <v>907.251974673543</v>
      </c>
      <c r="D113">
        <v>0.44909881281734</v>
      </c>
      <c r="E113">
        <v>88.4651391913957</v>
      </c>
      <c r="F113">
        <v>38.5326776412224</v>
      </c>
      <c r="G113">
        <v>3518.98632435067</v>
      </c>
      <c r="H113">
        <v>0.552956048654452</v>
      </c>
      <c r="I113">
        <v>0.448958523778663</v>
      </c>
      <c r="J113">
        <v>20.6629280809947</v>
      </c>
      <c r="K113">
        <v>2.94163421423598</v>
      </c>
    </row>
    <row r="114" spans="1:11">
      <c r="A114">
        <v>112</v>
      </c>
      <c r="B114">
        <v>11.5557741118097</v>
      </c>
      <c r="C114">
        <v>921.997203558511</v>
      </c>
      <c r="D114">
        <v>0.448564081151582</v>
      </c>
      <c r="E114">
        <v>89.4853651951918</v>
      </c>
      <c r="F114">
        <v>37.9059474233187</v>
      </c>
      <c r="G114">
        <v>3456.15278516142</v>
      </c>
      <c r="H114">
        <v>0.558371419261903</v>
      </c>
      <c r="I114">
        <v>0.45335172384756</v>
      </c>
      <c r="J114">
        <v>20.7541405675121</v>
      </c>
      <c r="K114">
        <v>2.94163421423598</v>
      </c>
    </row>
    <row r="115" spans="1:11">
      <c r="A115">
        <v>113</v>
      </c>
      <c r="B115">
        <v>11.7012420303802</v>
      </c>
      <c r="C115">
        <v>930.69933109116</v>
      </c>
      <c r="D115">
        <v>0.448906074238611</v>
      </c>
      <c r="E115">
        <v>90.1154323972426</v>
      </c>
      <c r="F115">
        <v>37.5759067172823</v>
      </c>
      <c r="G115">
        <v>3433.92272480219</v>
      </c>
      <c r="H115">
        <v>0.561100283622316</v>
      </c>
      <c r="I115">
        <v>0.455565548474257</v>
      </c>
      <c r="J115">
        <v>20.7962545234696</v>
      </c>
      <c r="K115">
        <v>2.94163421423598</v>
      </c>
    </row>
    <row r="116" spans="1:11">
      <c r="A116">
        <v>114</v>
      </c>
      <c r="B116">
        <v>11.7947302942206</v>
      </c>
      <c r="C116">
        <v>940.228948746527</v>
      </c>
      <c r="D116">
        <v>0.449556872168562</v>
      </c>
      <c r="E116">
        <v>90.74490901893</v>
      </c>
      <c r="F116">
        <v>37.1909397722766</v>
      </c>
      <c r="G116">
        <v>3401.67694867873</v>
      </c>
      <c r="H116">
        <v>0.564047088143879</v>
      </c>
      <c r="I116">
        <v>0.457956174647128</v>
      </c>
      <c r="J116">
        <v>20.8666350276405</v>
      </c>
      <c r="K116">
        <v>2.94163421423598</v>
      </c>
    </row>
    <row r="117" spans="1:11">
      <c r="A117">
        <v>115</v>
      </c>
      <c r="B117">
        <v>11.9593636022228</v>
      </c>
      <c r="C117">
        <v>952.21754522883</v>
      </c>
      <c r="D117">
        <v>0.449862236401084</v>
      </c>
      <c r="E117">
        <v>91.5726463804846</v>
      </c>
      <c r="F117">
        <v>36.7215623409172</v>
      </c>
      <c r="G117">
        <v>3362.74761423679</v>
      </c>
      <c r="H117">
        <v>0.567411164324004</v>
      </c>
      <c r="I117">
        <v>0.460685335620769</v>
      </c>
      <c r="J117">
        <v>20.9408978079997</v>
      </c>
      <c r="K117">
        <v>2.94163421423598</v>
      </c>
    </row>
    <row r="118" spans="1:11">
      <c r="A118">
        <v>116</v>
      </c>
      <c r="B118">
        <v>12.0805479323089</v>
      </c>
      <c r="C118">
        <v>964.39638177214</v>
      </c>
      <c r="D118">
        <v>0.449916834020107</v>
      </c>
      <c r="E118">
        <v>92.3744829559268</v>
      </c>
      <c r="F118">
        <v>36.2555134680931</v>
      </c>
      <c r="G118">
        <v>3320.72928843716</v>
      </c>
      <c r="H118">
        <v>0.571275197196237</v>
      </c>
      <c r="I118">
        <v>0.463820109309436</v>
      </c>
      <c r="J118">
        <v>21.0286607631195</v>
      </c>
      <c r="K118">
        <v>2.94163421423598</v>
      </c>
    </row>
    <row r="119" spans="1:11">
      <c r="A119">
        <v>117</v>
      </c>
      <c r="B119">
        <v>12.2438970109182</v>
      </c>
      <c r="C119">
        <v>977.380879124079</v>
      </c>
      <c r="D119">
        <v>0.449835157920249</v>
      </c>
      <c r="E119">
        <v>93.2654567174758</v>
      </c>
      <c r="F119">
        <v>35.773723318467</v>
      </c>
      <c r="G119">
        <v>3275.22922220296</v>
      </c>
      <c r="H119">
        <v>0.575111968803652</v>
      </c>
      <c r="I119">
        <v>0.466932775268249</v>
      </c>
      <c r="J119">
        <v>21.1065939011544</v>
      </c>
      <c r="K119">
        <v>2.94163421423598</v>
      </c>
    </row>
    <row r="120" spans="1:11">
      <c r="A120">
        <v>118</v>
      </c>
      <c r="B120">
        <v>12.3927622421276</v>
      </c>
      <c r="C120">
        <v>988.009527563513</v>
      </c>
      <c r="D120">
        <v>0.449984317902208</v>
      </c>
      <c r="E120">
        <v>94.0076492726564</v>
      </c>
      <c r="F120">
        <v>35.3892083393733</v>
      </c>
      <c r="G120">
        <v>3239.87210021773</v>
      </c>
      <c r="H120">
        <v>0.577814751980031</v>
      </c>
      <c r="I120">
        <v>0.469125480919968</v>
      </c>
      <c r="J120">
        <v>21.1662597200395</v>
      </c>
      <c r="K120">
        <v>2.94163421423598</v>
      </c>
    </row>
    <row r="121" spans="1:11">
      <c r="A121">
        <v>119</v>
      </c>
      <c r="B121">
        <v>12.4739687020631</v>
      </c>
      <c r="C121">
        <v>995.254155773673</v>
      </c>
      <c r="D121">
        <v>0.449677075898851</v>
      </c>
      <c r="E121">
        <v>94.4882126514259</v>
      </c>
      <c r="F121">
        <v>35.1315635850193</v>
      </c>
      <c r="G121">
        <v>3216.14870668139</v>
      </c>
      <c r="H121">
        <v>0.580249258175887</v>
      </c>
      <c r="I121">
        <v>0.471100559375522</v>
      </c>
      <c r="J121">
        <v>21.2136979602514</v>
      </c>
      <c r="K121">
        <v>2.94163421423598</v>
      </c>
    </row>
    <row r="122" spans="1:11">
      <c r="A122">
        <v>120</v>
      </c>
      <c r="B122">
        <v>12.4862957497546</v>
      </c>
      <c r="C122">
        <v>995.402538128045</v>
      </c>
      <c r="D122">
        <v>0.44977347685764</v>
      </c>
      <c r="E122">
        <v>94.5100204156205</v>
      </c>
      <c r="F122">
        <v>35.1269502589221</v>
      </c>
      <c r="G122">
        <v>3215.72026118316</v>
      </c>
      <c r="H122">
        <v>0.580146250900189</v>
      </c>
      <c r="I122">
        <v>0.471016989215242</v>
      </c>
      <c r="J122">
        <v>21.2106195027675</v>
      </c>
      <c r="K122">
        <v>2.94163421423598</v>
      </c>
    </row>
    <row r="123" spans="1:11">
      <c r="A123">
        <v>121</v>
      </c>
      <c r="B123">
        <v>12.6415137661359</v>
      </c>
      <c r="C123">
        <v>1008.22692523515</v>
      </c>
      <c r="D123">
        <v>0.449677334453849</v>
      </c>
      <c r="E123">
        <v>95.3838659474295</v>
      </c>
      <c r="F123">
        <v>34.6800363859645</v>
      </c>
      <c r="G123">
        <v>3171.76497107673</v>
      </c>
      <c r="H123">
        <v>0.583756587240362</v>
      </c>
      <c r="I123">
        <v>0.473945996747389</v>
      </c>
      <c r="J123">
        <v>21.2868437155543</v>
      </c>
      <c r="K123">
        <v>2.94163421423598</v>
      </c>
    </row>
    <row r="124" spans="1:11">
      <c r="A124">
        <v>122</v>
      </c>
      <c r="B124">
        <v>12.8490422762624</v>
      </c>
      <c r="C124">
        <v>1025.44421507539</v>
      </c>
      <c r="D124">
        <v>0.449216724132693</v>
      </c>
      <c r="E124">
        <v>96.5553403999637</v>
      </c>
      <c r="F124">
        <v>34.0992179006874</v>
      </c>
      <c r="G124">
        <v>3113.79078419605</v>
      </c>
      <c r="H124">
        <v>0.58881546835422</v>
      </c>
      <c r="I124">
        <v>0.47805021761037</v>
      </c>
      <c r="J124">
        <v>21.3867008035006</v>
      </c>
      <c r="K124">
        <v>2.94163421423598</v>
      </c>
    </row>
    <row r="125" spans="1:11">
      <c r="A125">
        <v>123</v>
      </c>
      <c r="B125">
        <v>12.9715424340586</v>
      </c>
      <c r="C125">
        <v>1033.92736461881</v>
      </c>
      <c r="D125">
        <v>0.449799261207724</v>
      </c>
      <c r="E125">
        <v>97.1457517981457</v>
      </c>
      <c r="F125">
        <v>33.8170581154391</v>
      </c>
      <c r="G125">
        <v>3096.18064804906</v>
      </c>
      <c r="H125">
        <v>0.591493977799406</v>
      </c>
      <c r="I125">
        <v>0.480223307768487</v>
      </c>
      <c r="J125">
        <v>21.4296806033082</v>
      </c>
      <c r="K125">
        <v>2.94163421423598</v>
      </c>
    </row>
    <row r="126" spans="1:11">
      <c r="A126">
        <v>124</v>
      </c>
      <c r="B126">
        <v>13.0135520541032</v>
      </c>
      <c r="C126">
        <v>1036.98103043841</v>
      </c>
      <c r="D126">
        <v>0.449343628364709</v>
      </c>
      <c r="E126">
        <v>97.3551150990017</v>
      </c>
      <c r="F126">
        <v>33.7168364208347</v>
      </c>
      <c r="G126">
        <v>3081.88321012992</v>
      </c>
      <c r="H126">
        <v>0.59248098669613</v>
      </c>
      <c r="I126">
        <v>0.481024046305823</v>
      </c>
      <c r="J126">
        <v>21.4454199587509</v>
      </c>
      <c r="K126">
        <v>2.94163421423598</v>
      </c>
    </row>
    <row r="127" spans="1:11">
      <c r="A127">
        <v>125</v>
      </c>
      <c r="B127">
        <v>13.0127069503318</v>
      </c>
      <c r="C127">
        <v>1036.51003448463</v>
      </c>
      <c r="D127">
        <v>0.449642930464038</v>
      </c>
      <c r="E127">
        <v>97.3228763837179</v>
      </c>
      <c r="F127">
        <v>33.7306958100326</v>
      </c>
      <c r="G127">
        <v>3086.5766060985</v>
      </c>
      <c r="H127">
        <v>0.592334768447373</v>
      </c>
      <c r="I127">
        <v>0.480905429224966</v>
      </c>
      <c r="J127">
        <v>21.4428913231208</v>
      </c>
      <c r="K127">
        <v>2.94163421423598</v>
      </c>
    </row>
    <row r="128" spans="1:11">
      <c r="A128">
        <v>126</v>
      </c>
      <c r="B128">
        <v>13.169021643851</v>
      </c>
      <c r="C128">
        <v>1047.68186919013</v>
      </c>
      <c r="D128">
        <v>0.449931864374353</v>
      </c>
      <c r="E128">
        <v>98.1121132862486</v>
      </c>
      <c r="F128">
        <v>33.3725038774511</v>
      </c>
      <c r="G128">
        <v>3055.70680477593</v>
      </c>
      <c r="H128">
        <v>0.595248836306423</v>
      </c>
      <c r="I128">
        <v>0.483269622806438</v>
      </c>
      <c r="J128">
        <v>21.4965797858551</v>
      </c>
      <c r="K128">
        <v>2.94163421423598</v>
      </c>
    </row>
    <row r="129" spans="1:11">
      <c r="A129">
        <v>127</v>
      </c>
      <c r="B129">
        <v>13.2506049792205</v>
      </c>
      <c r="C129">
        <v>1055.18306202584</v>
      </c>
      <c r="D129">
        <v>0.449469164019434</v>
      </c>
      <c r="E129">
        <v>98.6141608012353</v>
      </c>
      <c r="F129">
        <v>33.1362804582496</v>
      </c>
      <c r="G129">
        <v>3032.13289396184</v>
      </c>
      <c r="H129">
        <v>0.598355886485883</v>
      </c>
      <c r="I129">
        <v>0.485790391581737</v>
      </c>
      <c r="J129">
        <v>21.5370765476145</v>
      </c>
      <c r="K129">
        <v>2.94163421423598</v>
      </c>
    </row>
    <row r="130" spans="1:11">
      <c r="A130">
        <v>128</v>
      </c>
      <c r="B130">
        <v>13.4293534655907</v>
      </c>
      <c r="C130">
        <v>1067.624467506</v>
      </c>
      <c r="D130">
        <v>0.449849179844474</v>
      </c>
      <c r="E130">
        <v>99.4804056702327</v>
      </c>
      <c r="F130">
        <v>32.7487381553524</v>
      </c>
      <c r="G130">
        <v>3001.22960237548</v>
      </c>
      <c r="H130">
        <v>0.601686360809609</v>
      </c>
      <c r="I130">
        <v>0.488492446678525</v>
      </c>
      <c r="J130">
        <v>21.5990735683072</v>
      </c>
      <c r="K130">
        <v>2.94163421423598</v>
      </c>
    </row>
    <row r="131" spans="1:11">
      <c r="A131">
        <v>129</v>
      </c>
      <c r="B131">
        <v>13.4953600130273</v>
      </c>
      <c r="C131">
        <v>1077.51729174752</v>
      </c>
      <c r="D131">
        <v>0.449204195279071</v>
      </c>
      <c r="E131">
        <v>100.157278316467</v>
      </c>
      <c r="F131">
        <v>32.4428055131956</v>
      </c>
      <c r="G131">
        <v>2966.05291910395</v>
      </c>
      <c r="H131">
        <v>0.605610041366059</v>
      </c>
      <c r="I131">
        <v>0.491675787180344</v>
      </c>
      <c r="J131">
        <v>21.6498728468533</v>
      </c>
      <c r="K131">
        <v>2.94163421423598</v>
      </c>
    </row>
    <row r="132" spans="1:11">
      <c r="A132">
        <v>130</v>
      </c>
      <c r="B132">
        <v>13.7574521702769</v>
      </c>
      <c r="C132">
        <v>1097.01587749207</v>
      </c>
      <c r="D132">
        <v>0.449577600292891</v>
      </c>
      <c r="E132">
        <v>101.477244284209</v>
      </c>
      <c r="F132">
        <v>31.8741110747777</v>
      </c>
      <c r="G132">
        <v>2917.34911597409</v>
      </c>
      <c r="H132">
        <v>0.610523942091596</v>
      </c>
      <c r="I132">
        <v>0.495662534759358</v>
      </c>
      <c r="J132">
        <v>21.7559838771101</v>
      </c>
      <c r="K132">
        <v>2.94163421423598</v>
      </c>
    </row>
    <row r="133" spans="1:11">
      <c r="A133">
        <v>131</v>
      </c>
      <c r="B133">
        <v>13.872820129809</v>
      </c>
      <c r="C133">
        <v>1109.64889709885</v>
      </c>
      <c r="D133">
        <v>0.449277422415889</v>
      </c>
      <c r="E133">
        <v>102.30339081275</v>
      </c>
      <c r="F133">
        <v>31.494133735113</v>
      </c>
      <c r="G133">
        <v>2876.53313162679</v>
      </c>
      <c r="H133">
        <v>0.614091406316433</v>
      </c>
      <c r="I133">
        <v>0.49855689071888</v>
      </c>
      <c r="J133">
        <v>21.8326906683095</v>
      </c>
      <c r="K133">
        <v>2.94163421423598</v>
      </c>
    </row>
    <row r="134" spans="1:11">
      <c r="A134">
        <v>132</v>
      </c>
      <c r="B134">
        <v>13.9914746148871</v>
      </c>
      <c r="C134">
        <v>1117.34812972441</v>
      </c>
      <c r="D134">
        <v>0.448681750765625</v>
      </c>
      <c r="E134">
        <v>102.850606686086</v>
      </c>
      <c r="F134">
        <v>31.2799160235385</v>
      </c>
      <c r="G134">
        <v>2854.6080881169</v>
      </c>
      <c r="H134">
        <v>0.616268551652181</v>
      </c>
      <c r="I134">
        <v>0.500323265773444</v>
      </c>
      <c r="J134">
        <v>21.8636811133042</v>
      </c>
      <c r="K134">
        <v>2.94163421423598</v>
      </c>
    </row>
    <row r="135" spans="1:11">
      <c r="A135">
        <v>133</v>
      </c>
      <c r="B135">
        <v>14.0895449122678</v>
      </c>
      <c r="C135">
        <v>1126.48180659315</v>
      </c>
      <c r="D135">
        <v>0.448340633616067</v>
      </c>
      <c r="E135">
        <v>103.465791865827</v>
      </c>
      <c r="F135">
        <v>31.0270724035143</v>
      </c>
      <c r="G135">
        <v>2829.40660248799</v>
      </c>
      <c r="H135">
        <v>0.619155924338989</v>
      </c>
      <c r="I135">
        <v>0.50266587993936</v>
      </c>
      <c r="J135">
        <v>21.9108623259865</v>
      </c>
      <c r="K135">
        <v>2.94163421423598</v>
      </c>
    </row>
    <row r="136" spans="1:11">
      <c r="A136">
        <v>134</v>
      </c>
      <c r="B136">
        <v>14.2416691148466</v>
      </c>
      <c r="C136">
        <v>1136.28058750385</v>
      </c>
      <c r="D136">
        <v>0.448202266355656</v>
      </c>
      <c r="E136">
        <v>104.165326913293</v>
      </c>
      <c r="F136">
        <v>30.7613069476316</v>
      </c>
      <c r="G136">
        <v>2804.10690307959</v>
      </c>
      <c r="H136">
        <v>0.621793315067283</v>
      </c>
      <c r="I136">
        <v>0.504805680756844</v>
      </c>
      <c r="J136">
        <v>21.9483213510591</v>
      </c>
      <c r="K136">
        <v>2.94163421423598</v>
      </c>
    </row>
    <row r="137" spans="1:11">
      <c r="A137">
        <v>135</v>
      </c>
      <c r="B137">
        <v>14.4004288674919</v>
      </c>
      <c r="C137">
        <v>1149.34716556172</v>
      </c>
      <c r="D137">
        <v>0.448111298602384</v>
      </c>
      <c r="E137">
        <v>105.054482796621</v>
      </c>
      <c r="F137">
        <v>30.4118950126702</v>
      </c>
      <c r="G137">
        <v>2771.9691755815</v>
      </c>
      <c r="H137">
        <v>0.625557056818742</v>
      </c>
      <c r="I137">
        <v>0.50785934785106</v>
      </c>
      <c r="J137">
        <v>22.0119879064005</v>
      </c>
      <c r="K137">
        <v>2.94163421423598</v>
      </c>
    </row>
    <row r="138" spans="1:11">
      <c r="A138">
        <v>136</v>
      </c>
      <c r="B138">
        <v>14.481869529209</v>
      </c>
      <c r="C138">
        <v>1157.32954910967</v>
      </c>
      <c r="D138">
        <v>0.447869282594706</v>
      </c>
      <c r="E138">
        <v>105.584500967466</v>
      </c>
      <c r="F138">
        <v>30.2020117327989</v>
      </c>
      <c r="G138">
        <v>2752.31594971189</v>
      </c>
      <c r="H138">
        <v>0.628268277450684</v>
      </c>
      <c r="I138">
        <v>0.510059076702332</v>
      </c>
      <c r="J138">
        <v>22.0533702211278</v>
      </c>
      <c r="K138">
        <v>2.94163421423598</v>
      </c>
    </row>
    <row r="139" spans="1:11">
      <c r="A139">
        <v>137</v>
      </c>
      <c r="B139">
        <v>14.5673992732696</v>
      </c>
      <c r="C139">
        <v>1163.25537729528</v>
      </c>
      <c r="D139">
        <v>0.448067664567334</v>
      </c>
      <c r="E139">
        <v>106.002854985847</v>
      </c>
      <c r="F139">
        <v>30.0482940156632</v>
      </c>
      <c r="G139">
        <v>2739.06570592826</v>
      </c>
      <c r="H139">
        <v>0.629694508383095</v>
      </c>
      <c r="I139">
        <v>0.511216238326525</v>
      </c>
      <c r="J139">
        <v>22.077467623746</v>
      </c>
      <c r="K139">
        <v>2.94163421423598</v>
      </c>
    </row>
    <row r="140" spans="1:11">
      <c r="A140">
        <v>138</v>
      </c>
      <c r="B140">
        <v>14.579036469692</v>
      </c>
      <c r="C140">
        <v>1163.13186208292</v>
      </c>
      <c r="D140">
        <v>0.448155646591054</v>
      </c>
      <c r="E140">
        <v>106.00592497373</v>
      </c>
      <c r="F140">
        <v>30.0519770596773</v>
      </c>
      <c r="G140">
        <v>2740.19911264907</v>
      </c>
      <c r="H140">
        <v>0.629528894125832</v>
      </c>
      <c r="I140">
        <v>0.511081869550768</v>
      </c>
      <c r="J140">
        <v>22.0735486215312</v>
      </c>
      <c r="K140">
        <v>2.94163421423598</v>
      </c>
    </row>
    <row r="141" spans="1:11">
      <c r="A141">
        <v>139</v>
      </c>
      <c r="B141">
        <v>14.7034367539388</v>
      </c>
      <c r="C141">
        <v>1174.20318639438</v>
      </c>
      <c r="D141">
        <v>0.448011888540859</v>
      </c>
      <c r="E141">
        <v>106.751297266496</v>
      </c>
      <c r="F141">
        <v>29.7683518736636</v>
      </c>
      <c r="G141">
        <v>2714.31096607642</v>
      </c>
      <c r="H141">
        <v>0.632986846583168</v>
      </c>
      <c r="I141">
        <v>0.513887467003856</v>
      </c>
      <c r="J141">
        <v>22.1273834135771</v>
      </c>
      <c r="K141">
        <v>2.94163421423598</v>
      </c>
    </row>
    <row r="142" spans="1:11">
      <c r="A142">
        <v>140</v>
      </c>
      <c r="B142">
        <v>14.9035112737112</v>
      </c>
      <c r="C142">
        <v>1189.97516185149</v>
      </c>
      <c r="D142">
        <v>0.448271999510796</v>
      </c>
      <c r="E142">
        <v>107.831253908204</v>
      </c>
      <c r="F142">
        <v>29.3727191969099</v>
      </c>
      <c r="G142">
        <v>2680.68689850229</v>
      </c>
      <c r="H142">
        <v>0.637460567521984</v>
      </c>
      <c r="I142">
        <v>0.517517226278039</v>
      </c>
      <c r="J142">
        <v>22.1982680914361</v>
      </c>
      <c r="K142">
        <v>2.94163421423598</v>
      </c>
    </row>
    <row r="143" spans="1:11">
      <c r="A143">
        <v>141</v>
      </c>
      <c r="B143">
        <v>15.0089436662262</v>
      </c>
      <c r="C143">
        <v>1199.90154235013</v>
      </c>
      <c r="D143">
        <v>0.447721146345655</v>
      </c>
      <c r="E143">
        <v>108.495976898328</v>
      </c>
      <c r="F143">
        <v>29.1313923029336</v>
      </c>
      <c r="G143">
        <v>2653.44074066353</v>
      </c>
      <c r="H143">
        <v>0.640062157995392</v>
      </c>
      <c r="I143">
        <v>0.519628023311991</v>
      </c>
      <c r="J143">
        <v>22.2472171280405</v>
      </c>
      <c r="K143">
        <v>2.94163421423598</v>
      </c>
    </row>
    <row r="144" spans="1:11">
      <c r="A144">
        <v>142</v>
      </c>
      <c r="B144">
        <v>15.0514754816275</v>
      </c>
      <c r="C144">
        <v>1203.75722262316</v>
      </c>
      <c r="D144">
        <v>0.448091138841464</v>
      </c>
      <c r="E144">
        <v>108.757498801647</v>
      </c>
      <c r="F144">
        <v>29.0385673260181</v>
      </c>
      <c r="G144">
        <v>2647.98278105166</v>
      </c>
      <c r="H144">
        <v>0.641049860697995</v>
      </c>
      <c r="I144">
        <v>0.520429413968475</v>
      </c>
      <c r="J144">
        <v>22.2656257166232</v>
      </c>
      <c r="K144">
        <v>2.94163421423598</v>
      </c>
    </row>
    <row r="145" spans="1:11">
      <c r="A145">
        <v>143</v>
      </c>
      <c r="B145">
        <v>15.0588239608928</v>
      </c>
      <c r="C145">
        <v>1203.87186745505</v>
      </c>
      <c r="D145">
        <v>0.448374880812243</v>
      </c>
      <c r="E145">
        <v>108.766602381629</v>
      </c>
      <c r="F145">
        <v>29.0346822331908</v>
      </c>
      <c r="G145">
        <v>2650.08547675147</v>
      </c>
      <c r="H145">
        <v>0.641055143539213</v>
      </c>
      <c r="I145">
        <v>0.520433706467635</v>
      </c>
      <c r="J145">
        <v>22.2658541349105</v>
      </c>
      <c r="K145">
        <v>2.94163421423598</v>
      </c>
    </row>
    <row r="146" spans="1:11">
      <c r="A146">
        <v>144</v>
      </c>
      <c r="B146">
        <v>15.1539978967816</v>
      </c>
      <c r="C146">
        <v>1213.65144925455</v>
      </c>
      <c r="D146">
        <v>0.44780968333284</v>
      </c>
      <c r="E146">
        <v>109.405513801629</v>
      </c>
      <c r="F146">
        <v>28.8005480883745</v>
      </c>
      <c r="G146">
        <v>2624.57709392356</v>
      </c>
      <c r="H146">
        <v>0.644129827239156</v>
      </c>
      <c r="I146">
        <v>0.522928364874207</v>
      </c>
      <c r="J146">
        <v>22.3164575736581</v>
      </c>
      <c r="K146">
        <v>2.94163421423598</v>
      </c>
    </row>
    <row r="147" spans="1:11">
      <c r="A147">
        <v>145</v>
      </c>
      <c r="B147">
        <v>15.3278823257164</v>
      </c>
      <c r="C147">
        <v>1227.13446871164</v>
      </c>
      <c r="D147">
        <v>0.448114478312566</v>
      </c>
      <c r="E147">
        <v>110.329520522022</v>
      </c>
      <c r="F147">
        <v>28.4833993110005</v>
      </c>
      <c r="G147">
        <v>2595.73863101895</v>
      </c>
      <c r="H147">
        <v>0.646968347127707</v>
      </c>
      <c r="I147">
        <v>0.52523142084036</v>
      </c>
      <c r="J147">
        <v>22.3764548614532</v>
      </c>
      <c r="K147">
        <v>2.94163421423598</v>
      </c>
    </row>
    <row r="148" spans="1:11">
      <c r="A148">
        <v>146</v>
      </c>
      <c r="B148">
        <v>15.4254847689705</v>
      </c>
      <c r="C148">
        <v>1237.01173707651</v>
      </c>
      <c r="D148">
        <v>0.447639796864541</v>
      </c>
      <c r="E148">
        <v>110.981753891521</v>
      </c>
      <c r="F148">
        <v>28.2574494487922</v>
      </c>
      <c r="G148">
        <v>2571.15551573622</v>
      </c>
      <c r="H148">
        <v>0.649981836321785</v>
      </c>
      <c r="I148">
        <v>0.527676447705503</v>
      </c>
      <c r="J148">
        <v>22.4244524666711</v>
      </c>
      <c r="K148">
        <v>2.94163421423598</v>
      </c>
    </row>
    <row r="149" spans="1:11">
      <c r="A149">
        <v>147</v>
      </c>
      <c r="B149">
        <v>15.6623007509021</v>
      </c>
      <c r="C149">
        <v>1251.99313965089</v>
      </c>
      <c r="D149">
        <v>0.448105317869586</v>
      </c>
      <c r="E149">
        <v>111.99247669616</v>
      </c>
      <c r="F149">
        <v>27.923425669864</v>
      </c>
      <c r="G149">
        <v>2545.3492492756</v>
      </c>
      <c r="H149">
        <v>0.653002014622543</v>
      </c>
      <c r="I149">
        <v>0.53012691339154</v>
      </c>
      <c r="J149">
        <v>22.4912132163749</v>
      </c>
      <c r="K149">
        <v>2.94163421423598</v>
      </c>
    </row>
    <row r="150" spans="1:11">
      <c r="A150">
        <v>148</v>
      </c>
      <c r="B150">
        <v>15.7784367432717</v>
      </c>
      <c r="C150">
        <v>1263.19674189439</v>
      </c>
      <c r="D150">
        <v>0.447499256355646</v>
      </c>
      <c r="E150">
        <v>112.763890284467</v>
      </c>
      <c r="F150">
        <v>27.6681967245808</v>
      </c>
      <c r="G150">
        <v>2518.85073719187</v>
      </c>
      <c r="H150">
        <v>0.656885737944872</v>
      </c>
      <c r="I150">
        <v>0.533278044503938</v>
      </c>
      <c r="J150">
        <v>22.534457670855</v>
      </c>
      <c r="K150">
        <v>2.94163421423598</v>
      </c>
    </row>
    <row r="151" spans="1:11">
      <c r="A151">
        <v>149</v>
      </c>
      <c r="B151">
        <v>15.9016306439449</v>
      </c>
      <c r="C151">
        <v>1269.86187209068</v>
      </c>
      <c r="D151">
        <v>0.447582893860525</v>
      </c>
      <c r="E151">
        <v>113.254312746723</v>
      </c>
      <c r="F151">
        <v>27.5356831068932</v>
      </c>
      <c r="G151">
        <v>2511.11976544952</v>
      </c>
      <c r="H151">
        <v>0.658911047828569</v>
      </c>
      <c r="I151">
        <v>0.534921336843203</v>
      </c>
      <c r="J151">
        <v>22.5506243888109</v>
      </c>
      <c r="K151">
        <v>2.94163421423598</v>
      </c>
    </row>
    <row r="152" spans="1:11">
      <c r="A152">
        <v>150</v>
      </c>
      <c r="B152">
        <v>15.979472811896</v>
      </c>
      <c r="C152">
        <v>1278.20751201671</v>
      </c>
      <c r="D152">
        <v>0.447954211032955</v>
      </c>
      <c r="E152">
        <v>113.800768905128</v>
      </c>
      <c r="F152">
        <v>27.3536433678519</v>
      </c>
      <c r="G152">
        <v>2495.75558594038</v>
      </c>
      <c r="H152">
        <v>0.661320790441464</v>
      </c>
      <c r="I152">
        <v>0.536876540088873</v>
      </c>
      <c r="J152">
        <v>22.5912675460959</v>
      </c>
      <c r="K152">
        <v>2.94163421423598</v>
      </c>
    </row>
    <row r="153" spans="1:11">
      <c r="A153">
        <v>151</v>
      </c>
      <c r="B153">
        <v>16.1086520065155</v>
      </c>
      <c r="C153">
        <v>1287.83810174717</v>
      </c>
      <c r="D153">
        <v>0.448084507523141</v>
      </c>
      <c r="E153">
        <v>114.464263324368</v>
      </c>
      <c r="F153">
        <v>27.1483104790242</v>
      </c>
      <c r="G153">
        <v>2477.54659768964</v>
      </c>
      <c r="H153">
        <v>0.663789539048106</v>
      </c>
      <c r="I153">
        <v>0.538879621902362</v>
      </c>
      <c r="J153">
        <v>22.6282044333693</v>
      </c>
      <c r="K153">
        <v>2.94163421423598</v>
      </c>
    </row>
    <row r="154" spans="1:11">
      <c r="A154">
        <v>152</v>
      </c>
      <c r="B154">
        <v>16.2069474581086</v>
      </c>
      <c r="C154">
        <v>1298.68536955879</v>
      </c>
      <c r="D154">
        <v>0.448049499515798</v>
      </c>
      <c r="E154">
        <v>115.169699353832</v>
      </c>
      <c r="F154">
        <v>26.9199213262975</v>
      </c>
      <c r="G154">
        <v>2456.73222029331</v>
      </c>
      <c r="H154">
        <v>0.666998784737493</v>
      </c>
      <c r="I154">
        <v>0.541483534280293</v>
      </c>
      <c r="J154">
        <v>22.6812230603606</v>
      </c>
      <c r="K154">
        <v>2.94163421423598</v>
      </c>
    </row>
    <row r="155" spans="1:11">
      <c r="A155">
        <v>153</v>
      </c>
      <c r="B155">
        <v>16.3412579755545</v>
      </c>
      <c r="C155">
        <v>1309.58179470435</v>
      </c>
      <c r="D155">
        <v>0.447948442381884</v>
      </c>
      <c r="E155">
        <v>115.910811472191</v>
      </c>
      <c r="F155">
        <v>26.6953347671555</v>
      </c>
      <c r="G155">
        <v>2436.2267879222</v>
      </c>
      <c r="H155">
        <v>0.67004572864068</v>
      </c>
      <c r="I155">
        <v>0.543955765254802</v>
      </c>
      <c r="J155">
        <v>22.724226490386</v>
      </c>
      <c r="K155">
        <v>2.94163421423598</v>
      </c>
    </row>
    <row r="156" spans="1:11">
      <c r="A156">
        <v>154</v>
      </c>
      <c r="B156">
        <v>16.4670666988821</v>
      </c>
      <c r="C156">
        <v>1318.86313132337</v>
      </c>
      <c r="D156">
        <v>0.448025984015488</v>
      </c>
      <c r="E156">
        <v>116.554596402258</v>
      </c>
      <c r="F156">
        <v>26.5072791372631</v>
      </c>
      <c r="G156">
        <v>2418.22266693606</v>
      </c>
      <c r="H156">
        <v>0.672201464871773</v>
      </c>
      <c r="I156">
        <v>0.545704887488534</v>
      </c>
      <c r="J156">
        <v>22.7576931669161</v>
      </c>
      <c r="K156">
        <v>2.94163421423598</v>
      </c>
    </row>
    <row r="157" spans="1:11">
      <c r="A157">
        <v>155</v>
      </c>
      <c r="B157">
        <v>16.5085284968825</v>
      </c>
      <c r="C157">
        <v>1323.27109469297</v>
      </c>
      <c r="D157">
        <v>0.447774849141929</v>
      </c>
      <c r="E157">
        <v>116.839436483229</v>
      </c>
      <c r="F157">
        <v>26.418737740665</v>
      </c>
      <c r="G157">
        <v>2409.56321294288</v>
      </c>
      <c r="H157">
        <v>0.673675620356013</v>
      </c>
      <c r="I157">
        <v>0.546900994819045</v>
      </c>
      <c r="J157">
        <v>22.7784240287361</v>
      </c>
      <c r="K157">
        <v>2.94163421423598</v>
      </c>
    </row>
    <row r="158" spans="1:11">
      <c r="A158">
        <v>156</v>
      </c>
      <c r="B158">
        <v>16.4942092040003</v>
      </c>
      <c r="C158">
        <v>1322.91039713928</v>
      </c>
      <c r="D158">
        <v>0.447707951659461</v>
      </c>
      <c r="E158">
        <v>116.803575036087</v>
      </c>
      <c r="F158">
        <v>26.425576490006</v>
      </c>
      <c r="G158">
        <v>2410.29768750773</v>
      </c>
      <c r="H158">
        <v>0.673693689220216</v>
      </c>
      <c r="I158">
        <v>0.546915657172925</v>
      </c>
      <c r="J158">
        <v>22.7801351712248</v>
      </c>
      <c r="K158">
        <v>2.94163421423598</v>
      </c>
    </row>
    <row r="159" spans="1:11">
      <c r="A159">
        <v>157</v>
      </c>
      <c r="B159">
        <v>16.6363242321445</v>
      </c>
      <c r="C159">
        <v>1333.90184257739</v>
      </c>
      <c r="D159">
        <v>0.447671456985901</v>
      </c>
      <c r="E159">
        <v>117.559061023333</v>
      </c>
      <c r="F159">
        <v>26.2077395736998</v>
      </c>
      <c r="G159">
        <v>2388.98053855444</v>
      </c>
      <c r="H159">
        <v>0.676409316871598</v>
      </c>
      <c r="I159">
        <v>0.549119073677926</v>
      </c>
      <c r="J159">
        <v>22.8205539024207</v>
      </c>
      <c r="K159">
        <v>2.94163421423598</v>
      </c>
    </row>
    <row r="160" spans="1:11">
      <c r="A160">
        <v>158</v>
      </c>
      <c r="B160">
        <v>16.8116855699762</v>
      </c>
      <c r="C160">
        <v>1349.11742028824</v>
      </c>
      <c r="D160">
        <v>0.447106474500802</v>
      </c>
      <c r="E160">
        <v>118.582956747784</v>
      </c>
      <c r="F160">
        <v>25.9127531677926</v>
      </c>
      <c r="G160">
        <v>2358.52492035633</v>
      </c>
      <c r="H160">
        <v>0.680567341986867</v>
      </c>
      <c r="I160">
        <v>0.552492840214872</v>
      </c>
      <c r="J160">
        <v>22.8809699915401</v>
      </c>
      <c r="K160">
        <v>2.94163421423598</v>
      </c>
    </row>
    <row r="161" spans="1:11">
      <c r="A161">
        <v>159</v>
      </c>
      <c r="B161">
        <v>16.8886718585246</v>
      </c>
      <c r="C161">
        <v>1354.20664685405</v>
      </c>
      <c r="D161">
        <v>0.447459707468682</v>
      </c>
      <c r="E161">
        <v>118.938875543428</v>
      </c>
      <c r="F161">
        <v>25.8136430857033</v>
      </c>
      <c r="G161">
        <v>2353.57575722161</v>
      </c>
      <c r="H161">
        <v>0.682171601284563</v>
      </c>
      <c r="I161">
        <v>0.553794532034096</v>
      </c>
      <c r="J161">
        <v>22.896980076573</v>
      </c>
      <c r="K161">
        <v>2.94163421423598</v>
      </c>
    </row>
    <row r="162" spans="1:11">
      <c r="A162">
        <v>160</v>
      </c>
      <c r="B162">
        <v>16.8957106178014</v>
      </c>
      <c r="C162">
        <v>1354.26810986302</v>
      </c>
      <c r="D162">
        <v>0.44770883889261</v>
      </c>
      <c r="E162">
        <v>118.944319281379</v>
      </c>
      <c r="F162">
        <v>25.8115431857444</v>
      </c>
      <c r="G162">
        <v>2355.42017904053</v>
      </c>
      <c r="H162">
        <v>0.682163781543373</v>
      </c>
      <c r="I162">
        <v>0.553788192606281</v>
      </c>
      <c r="J162">
        <v>22.8970079643464</v>
      </c>
      <c r="K162">
        <v>2.94163421423598</v>
      </c>
    </row>
    <row r="163" spans="1:11">
      <c r="A163">
        <v>161</v>
      </c>
      <c r="B163">
        <v>16.9127952535115</v>
      </c>
      <c r="C163">
        <v>1355.87068661435</v>
      </c>
      <c r="D163">
        <v>0.447062843702596</v>
      </c>
      <c r="E163">
        <v>119.052578806429</v>
      </c>
      <c r="F163">
        <v>25.7815107965059</v>
      </c>
      <c r="G163">
        <v>2348.0655239205</v>
      </c>
      <c r="H163">
        <v>0.682732732291145</v>
      </c>
      <c r="I163">
        <v>0.554249819660807</v>
      </c>
      <c r="J163">
        <v>22.9023250228347</v>
      </c>
      <c r="K163">
        <v>2.94163421423598</v>
      </c>
    </row>
    <row r="164" spans="1:11">
      <c r="A164">
        <v>162</v>
      </c>
      <c r="B164">
        <v>16.9541157665201</v>
      </c>
      <c r="C164">
        <v>1358.37979847882</v>
      </c>
      <c r="D164">
        <v>0.447353025669318</v>
      </c>
      <c r="E164">
        <v>119.233952829301</v>
      </c>
      <c r="F164">
        <v>25.7336671477393</v>
      </c>
      <c r="G164">
        <v>2344.61940702283</v>
      </c>
      <c r="H164">
        <v>0.68291078390875</v>
      </c>
      <c r="I164">
        <v>0.554394288383387</v>
      </c>
      <c r="J164">
        <v>22.9099402707844</v>
      </c>
      <c r="K164">
        <v>2.94163421423598</v>
      </c>
    </row>
    <row r="165" spans="1:11">
      <c r="A165">
        <v>163</v>
      </c>
      <c r="B165">
        <v>17.0101845301814</v>
      </c>
      <c r="C165">
        <v>1362.6922601738</v>
      </c>
      <c r="D165">
        <v>0.447026574823952</v>
      </c>
      <c r="E165">
        <v>119.531448437521</v>
      </c>
      <c r="F165">
        <v>25.6525591090171</v>
      </c>
      <c r="G165">
        <v>2338.51531286623</v>
      </c>
      <c r="H165">
        <v>0.685036674362469</v>
      </c>
      <c r="I165">
        <v>0.556119230513772</v>
      </c>
      <c r="J165">
        <v>22.9226172251565</v>
      </c>
      <c r="K165">
        <v>2.94163421423598</v>
      </c>
    </row>
    <row r="166" spans="1:11">
      <c r="A166">
        <v>164</v>
      </c>
      <c r="B166">
        <v>17.1293840033993</v>
      </c>
      <c r="C166">
        <v>1369.99784970808</v>
      </c>
      <c r="D166">
        <v>0.447270331725837</v>
      </c>
      <c r="E166">
        <v>120.048189887829</v>
      </c>
      <c r="F166">
        <v>25.5143857895047</v>
      </c>
      <c r="G166">
        <v>2329.61545028988</v>
      </c>
      <c r="H166">
        <v>0.6869364662893</v>
      </c>
      <c r="I166">
        <v>0.557660717146761</v>
      </c>
      <c r="J166">
        <v>22.9442935504665</v>
      </c>
      <c r="K166">
        <v>2.94163421423598</v>
      </c>
    </row>
    <row r="167" spans="1:11">
      <c r="A167">
        <v>165</v>
      </c>
      <c r="B167">
        <v>17.0552592866098</v>
      </c>
      <c r="C167">
        <v>1366.25267666082</v>
      </c>
      <c r="D167">
        <v>0.446893145483659</v>
      </c>
      <c r="E167">
        <v>119.802149347713</v>
      </c>
      <c r="F167">
        <v>25.5804869622397</v>
      </c>
      <c r="G167">
        <v>2333.30157049261</v>
      </c>
      <c r="H167">
        <v>0.686699133202657</v>
      </c>
      <c r="I167">
        <v>0.557468149071183</v>
      </c>
      <c r="J167">
        <v>22.9279231216741</v>
      </c>
      <c r="K167">
        <v>2.94163421423598</v>
      </c>
    </row>
    <row r="168" spans="1:11">
      <c r="A168">
        <v>166</v>
      </c>
      <c r="B168">
        <v>17.2024080811388</v>
      </c>
      <c r="C168">
        <v>1379.07781668401</v>
      </c>
      <c r="D168">
        <v>0.446801606209051</v>
      </c>
      <c r="E168">
        <v>120.671462220168</v>
      </c>
      <c r="F168">
        <v>25.3462114964477</v>
      </c>
      <c r="G168">
        <v>2312.34002748893</v>
      </c>
      <c r="H168">
        <v>0.690504847341882</v>
      </c>
      <c r="I168">
        <v>0.560556097076854</v>
      </c>
      <c r="J168">
        <v>22.9755952522201</v>
      </c>
      <c r="K168">
        <v>2.94163421423598</v>
      </c>
    </row>
    <row r="169" spans="1:11">
      <c r="A169">
        <v>167</v>
      </c>
      <c r="B169">
        <v>17.2917558471931</v>
      </c>
      <c r="C169">
        <v>1390.41656112919</v>
      </c>
      <c r="D169">
        <v>0.446493440052951</v>
      </c>
      <c r="E169">
        <v>121.402398054469</v>
      </c>
      <c r="F169">
        <v>25.1277610092021</v>
      </c>
      <c r="G169">
        <v>2288.24131299866</v>
      </c>
      <c r="H169">
        <v>0.693711619113994</v>
      </c>
      <c r="I169">
        <v>0.563158057707228</v>
      </c>
      <c r="J169">
        <v>23.027508482416</v>
      </c>
      <c r="K169">
        <v>2.94163421423598</v>
      </c>
    </row>
    <row r="170" spans="1:11">
      <c r="A170">
        <v>168</v>
      </c>
      <c r="B170">
        <v>17.307207889857</v>
      </c>
      <c r="C170">
        <v>1390.52956222682</v>
      </c>
      <c r="D170">
        <v>0.446399463999928</v>
      </c>
      <c r="E170">
        <v>121.421432404707</v>
      </c>
      <c r="F170">
        <v>25.126253083524</v>
      </c>
      <c r="G170">
        <v>2287.9447102366</v>
      </c>
      <c r="H170">
        <v>0.693639974193282</v>
      </c>
      <c r="I170">
        <v>0.563099924548446</v>
      </c>
      <c r="J170">
        <v>23.0248501975397</v>
      </c>
      <c r="K170">
        <v>2.94163421423598</v>
      </c>
    </row>
    <row r="171" spans="1:11">
      <c r="A171">
        <v>169</v>
      </c>
      <c r="B171">
        <v>17.3719119067382</v>
      </c>
      <c r="C171">
        <v>1396.95573206115</v>
      </c>
      <c r="D171">
        <v>0.44586464023131</v>
      </c>
      <c r="E171">
        <v>121.852666315851</v>
      </c>
      <c r="F171">
        <v>25.0111949908431</v>
      </c>
      <c r="G171">
        <v>2276.25563240323</v>
      </c>
      <c r="H171">
        <v>0.695937589961035</v>
      </c>
      <c r="I171">
        <v>0.564964214606792</v>
      </c>
      <c r="J171">
        <v>23.0487936739256</v>
      </c>
      <c r="K171">
        <v>2.94163421423598</v>
      </c>
    </row>
    <row r="172" spans="1:11">
      <c r="A172">
        <v>170</v>
      </c>
      <c r="B172">
        <v>17.463599905206</v>
      </c>
      <c r="C172">
        <v>1401.68383930334</v>
      </c>
      <c r="D172">
        <v>0.445586411288681</v>
      </c>
      <c r="E172">
        <v>122.208460916751</v>
      </c>
      <c r="F172">
        <v>24.9279450735</v>
      </c>
      <c r="G172">
        <v>2268.57860407439</v>
      </c>
      <c r="H172">
        <v>0.697350160489884</v>
      </c>
      <c r="I172">
        <v>0.566110380435549</v>
      </c>
      <c r="J172">
        <v>23.0558861391203</v>
      </c>
      <c r="K172">
        <v>2.94163421423598</v>
      </c>
    </row>
    <row r="173" spans="1:11">
      <c r="A173">
        <v>171</v>
      </c>
      <c r="B173">
        <v>17.5508002853306</v>
      </c>
      <c r="C173">
        <v>1408.87532259015</v>
      </c>
      <c r="D173">
        <v>0.445272768115268</v>
      </c>
      <c r="E173">
        <v>122.70150277521</v>
      </c>
      <c r="F173">
        <v>24.8009997974341</v>
      </c>
      <c r="G173">
        <v>2256.59390642816</v>
      </c>
      <c r="H173">
        <v>0.699654878501991</v>
      </c>
      <c r="I173">
        <v>0.567980439775207</v>
      </c>
      <c r="J173">
        <v>23.0799429022331</v>
      </c>
      <c r="K173">
        <v>2.94163421423598</v>
      </c>
    </row>
    <row r="174" spans="1:11">
      <c r="A174">
        <v>172</v>
      </c>
      <c r="B174">
        <v>17.5673547896157</v>
      </c>
      <c r="C174">
        <v>1411.24791506069</v>
      </c>
      <c r="D174">
        <v>0.444909822775075</v>
      </c>
      <c r="E174">
        <v>122.852942078564</v>
      </c>
      <c r="F174">
        <v>24.759307442941</v>
      </c>
      <c r="G174">
        <v>2253.24355749789</v>
      </c>
      <c r="H174">
        <v>0.700990835633438</v>
      </c>
      <c r="I174">
        <v>0.569064449281312</v>
      </c>
      <c r="J174">
        <v>23.0900724340648</v>
      </c>
      <c r="K174">
        <v>2.94163421423598</v>
      </c>
    </row>
    <row r="175" spans="1:11">
      <c r="A175">
        <v>173</v>
      </c>
      <c r="B175">
        <v>17.5755548623163</v>
      </c>
      <c r="C175">
        <v>1410.829418531</v>
      </c>
      <c r="D175">
        <v>0.445010397751515</v>
      </c>
      <c r="E175">
        <v>122.837565010177</v>
      </c>
      <c r="F175">
        <v>24.7670044740198</v>
      </c>
      <c r="G175">
        <v>2254.32464116021</v>
      </c>
      <c r="H175">
        <v>0.700731371794131</v>
      </c>
      <c r="I175">
        <v>0.568853919004455</v>
      </c>
      <c r="J175">
        <v>23.0853221989796</v>
      </c>
      <c r="K175">
        <v>2.94163421423598</v>
      </c>
    </row>
    <row r="176" spans="1:11">
      <c r="A176">
        <v>174</v>
      </c>
      <c r="B176">
        <v>17.6113212281372</v>
      </c>
      <c r="C176">
        <v>1414.5123704907</v>
      </c>
      <c r="D176">
        <v>0.444898007805183</v>
      </c>
      <c r="E176">
        <v>123.081951267108</v>
      </c>
      <c r="F176">
        <v>24.7020476831051</v>
      </c>
      <c r="G176">
        <v>2248.40272403425</v>
      </c>
      <c r="H176">
        <v>0.701920820039319</v>
      </c>
      <c r="I176">
        <v>0.569819045192835</v>
      </c>
      <c r="J176">
        <v>23.0998505146772</v>
      </c>
      <c r="K176">
        <v>2.94163421423598</v>
      </c>
    </row>
    <row r="177" spans="1:11">
      <c r="A177">
        <v>175</v>
      </c>
      <c r="B177">
        <v>17.6112146566448</v>
      </c>
      <c r="C177">
        <v>1414.6745821098</v>
      </c>
      <c r="D177">
        <v>0.44476519634401</v>
      </c>
      <c r="E177">
        <v>123.091099356088</v>
      </c>
      <c r="F177">
        <v>24.6995982700816</v>
      </c>
      <c r="G177">
        <v>2247.79531769428</v>
      </c>
      <c r="H177">
        <v>0.702046005944032</v>
      </c>
      <c r="I177">
        <v>0.569920621396542</v>
      </c>
      <c r="J177">
        <v>23.1007429881398</v>
      </c>
      <c r="K177">
        <v>2.94163421423598</v>
      </c>
    </row>
    <row r="178" spans="1:11">
      <c r="A178">
        <v>176</v>
      </c>
      <c r="B178">
        <v>17.6723076582528</v>
      </c>
      <c r="C178">
        <v>1418.59517773537</v>
      </c>
      <c r="D178">
        <v>0.444732330505104</v>
      </c>
      <c r="E178">
        <v>123.376920927121</v>
      </c>
      <c r="F178">
        <v>24.6305164135785</v>
      </c>
      <c r="G178">
        <v>2245.34755351744</v>
      </c>
      <c r="H178">
        <v>0.704043058557769</v>
      </c>
      <c r="I178">
        <v>0.571541061211516</v>
      </c>
      <c r="J178">
        <v>23.1086902491599</v>
      </c>
      <c r="K178">
        <v>2.94163421423598</v>
      </c>
    </row>
    <row r="179" spans="1:11">
      <c r="A179">
        <v>177</v>
      </c>
      <c r="B179">
        <v>17.7260010618566</v>
      </c>
      <c r="C179">
        <v>1424.02565594286</v>
      </c>
      <c r="D179">
        <v>0.444145690738995</v>
      </c>
      <c r="E179">
        <v>123.742364946834</v>
      </c>
      <c r="F179">
        <v>24.5379641506705</v>
      </c>
      <c r="G179">
        <v>2234.3850374444</v>
      </c>
      <c r="H179">
        <v>0.705813481531277</v>
      </c>
      <c r="I179">
        <v>0.57297759465784</v>
      </c>
      <c r="J179">
        <v>23.1284355721094</v>
      </c>
      <c r="K179">
        <v>2.94163421423598</v>
      </c>
    </row>
    <row r="180" spans="1:11">
      <c r="A180">
        <v>178</v>
      </c>
      <c r="B180">
        <v>17.7352116874656</v>
      </c>
      <c r="C180">
        <v>1424.82000931113</v>
      </c>
      <c r="D180">
        <v>0.444020286153038</v>
      </c>
      <c r="E180">
        <v>123.798660058697</v>
      </c>
      <c r="F180">
        <v>24.5250790288398</v>
      </c>
      <c r="G180">
        <v>2232.04348408383</v>
      </c>
      <c r="H180">
        <v>0.705878049992527</v>
      </c>
      <c r="I180">
        <v>0.573029981990871</v>
      </c>
      <c r="J180">
        <v>23.1308809834542</v>
      </c>
      <c r="K180">
        <v>2.94163421423598</v>
      </c>
    </row>
    <row r="181" spans="1:11">
      <c r="A181">
        <v>179</v>
      </c>
      <c r="B181">
        <v>17.8591874417308</v>
      </c>
      <c r="C181">
        <v>1433.37399375577</v>
      </c>
      <c r="D181">
        <v>0.44473400218466</v>
      </c>
      <c r="E181">
        <v>124.400167901857</v>
      </c>
      <c r="F181">
        <v>24.3767853862403</v>
      </c>
      <c r="G181">
        <v>2221.70478775493</v>
      </c>
      <c r="H181">
        <v>0.70759841581643</v>
      </c>
      <c r="I181">
        <v>0.574425906062834</v>
      </c>
      <c r="J181">
        <v>23.1565870364475</v>
      </c>
      <c r="K181">
        <v>2.94163421423598</v>
      </c>
    </row>
    <row r="182" spans="1:11">
      <c r="A182">
        <v>180</v>
      </c>
      <c r="B182">
        <v>17.7273145114247</v>
      </c>
      <c r="C182">
        <v>1424.17597285876</v>
      </c>
      <c r="D182">
        <v>0.444325237636432</v>
      </c>
      <c r="E182">
        <v>123.754437841851</v>
      </c>
      <c r="F182">
        <v>24.5356016152564</v>
      </c>
      <c r="G182">
        <v>2235.35452299041</v>
      </c>
      <c r="H182">
        <v>0.705863645565078</v>
      </c>
      <c r="I182">
        <v>0.573018302494177</v>
      </c>
      <c r="J182">
        <v>23.1286649370949</v>
      </c>
      <c r="K182">
        <v>2.94163421423598</v>
      </c>
    </row>
    <row r="183" spans="1:11">
      <c r="A183">
        <v>181</v>
      </c>
      <c r="B183">
        <v>17.8098383311447</v>
      </c>
      <c r="C183">
        <v>1432.49634611885</v>
      </c>
      <c r="D183">
        <v>0.444020876011836</v>
      </c>
      <c r="E183">
        <v>124.310195773555</v>
      </c>
      <c r="F183">
        <v>24.3926098427017</v>
      </c>
      <c r="G183">
        <v>2221.29145639394</v>
      </c>
      <c r="H183">
        <v>0.708571169410801</v>
      </c>
      <c r="I183">
        <v>0.575215216308928</v>
      </c>
      <c r="J183">
        <v>23.1599651538168</v>
      </c>
      <c r="K183">
        <v>2.94163421423598</v>
      </c>
    </row>
    <row r="184" spans="1:11">
      <c r="A184">
        <v>182</v>
      </c>
      <c r="B184">
        <v>17.7906370843688</v>
      </c>
      <c r="C184">
        <v>1433.24241177177</v>
      </c>
      <c r="D184">
        <v>0.443515807950214</v>
      </c>
      <c r="E184">
        <v>124.342237162665</v>
      </c>
      <c r="F184">
        <v>24.3814263637753</v>
      </c>
      <c r="G184">
        <v>2217.20099427106</v>
      </c>
      <c r="H184">
        <v>0.70939641674695</v>
      </c>
      <c r="I184">
        <v>0.575884831864037</v>
      </c>
      <c r="J184">
        <v>23.1668478420027</v>
      </c>
      <c r="K184">
        <v>2.94163421423598</v>
      </c>
    </row>
    <row r="185" spans="1:11">
      <c r="A185">
        <v>183</v>
      </c>
      <c r="B185">
        <v>17.8863132952981</v>
      </c>
      <c r="C185">
        <v>1439.74313533126</v>
      </c>
      <c r="D185">
        <v>0.443851579693389</v>
      </c>
      <c r="E185">
        <v>124.774201416131</v>
      </c>
      <c r="F185">
        <v>24.2754250089622</v>
      </c>
      <c r="G185">
        <v>2208.96075851274</v>
      </c>
      <c r="H185">
        <v>0.710445559182566</v>
      </c>
      <c r="I185">
        <v>0.576736113913155</v>
      </c>
      <c r="J185">
        <v>23.1915382209057</v>
      </c>
      <c r="K185">
        <v>2.94163421423598</v>
      </c>
    </row>
    <row r="186" spans="1:11">
      <c r="A186">
        <v>184</v>
      </c>
      <c r="B186">
        <v>17.8585339985135</v>
      </c>
      <c r="C186">
        <v>1437.48845182303</v>
      </c>
      <c r="D186">
        <v>0.443094089016309</v>
      </c>
      <c r="E186">
        <v>124.634021099729</v>
      </c>
      <c r="F186">
        <v>24.3047258334735</v>
      </c>
      <c r="G186">
        <v>2212.32195234654</v>
      </c>
      <c r="H186">
        <v>0.711212541484548</v>
      </c>
      <c r="I186">
        <v>0.577358467754635</v>
      </c>
      <c r="J186">
        <v>23.1794714329155</v>
      </c>
      <c r="K186">
        <v>2.94163421423598</v>
      </c>
    </row>
    <row r="187" spans="1:11">
      <c r="A187">
        <v>185</v>
      </c>
      <c r="B187">
        <v>17.8450058010473</v>
      </c>
      <c r="C187">
        <v>1437.25265926212</v>
      </c>
      <c r="D187">
        <v>0.44319646041869</v>
      </c>
      <c r="E187">
        <v>124.607164562287</v>
      </c>
      <c r="F187">
        <v>24.3083359796936</v>
      </c>
      <c r="G187">
        <v>2213.40948068203</v>
      </c>
      <c r="H187">
        <v>0.711248602144014</v>
      </c>
      <c r="I187">
        <v>0.577387729771428</v>
      </c>
      <c r="J187">
        <v>23.1815853119544</v>
      </c>
      <c r="K187">
        <v>2.94163421423598</v>
      </c>
    </row>
    <row r="188" spans="1:11">
      <c r="A188">
        <v>186</v>
      </c>
      <c r="B188">
        <v>17.8385289678429</v>
      </c>
      <c r="C188">
        <v>1430.71487086343</v>
      </c>
      <c r="D188">
        <v>0.443096489610448</v>
      </c>
      <c r="E188">
        <v>124.223085751707</v>
      </c>
      <c r="F188">
        <v>24.4310228858302</v>
      </c>
      <c r="G188">
        <v>2229.78126367264</v>
      </c>
      <c r="H188">
        <v>0.709865211049293</v>
      </c>
      <c r="I188">
        <v>0.576265251031778</v>
      </c>
      <c r="J188">
        <v>23.1427095545716</v>
      </c>
      <c r="K188">
        <v>2.94163421423598</v>
      </c>
    </row>
    <row r="189" spans="1:11">
      <c r="A189">
        <v>187</v>
      </c>
      <c r="B189">
        <v>17.8541978439387</v>
      </c>
      <c r="C189">
        <v>1430.76535637616</v>
      </c>
      <c r="D189">
        <v>0.443161132184339</v>
      </c>
      <c r="E189">
        <v>124.239866184297</v>
      </c>
      <c r="F189">
        <v>24.4302928688581</v>
      </c>
      <c r="G189">
        <v>2230.09712214649</v>
      </c>
      <c r="H189">
        <v>0.709798459322617</v>
      </c>
      <c r="I189">
        <v>0.576211089037637</v>
      </c>
      <c r="J189">
        <v>23.1393243041815</v>
      </c>
      <c r="K189">
        <v>2.94163421423598</v>
      </c>
    </row>
    <row r="190" spans="1:11">
      <c r="A190">
        <v>188</v>
      </c>
      <c r="B190">
        <v>17.8307309481462</v>
      </c>
      <c r="C190">
        <v>1431.02109020303</v>
      </c>
      <c r="D190">
        <v>0.443213756846296</v>
      </c>
      <c r="E190">
        <v>124.234351280709</v>
      </c>
      <c r="F190">
        <v>24.4236260658616</v>
      </c>
      <c r="G190">
        <v>2232.10911036566</v>
      </c>
      <c r="H190">
        <v>0.710762399089941</v>
      </c>
      <c r="I190">
        <v>0.57699325412835</v>
      </c>
      <c r="J190">
        <v>23.1458612785059</v>
      </c>
      <c r="K190">
        <v>2.94163421423598</v>
      </c>
    </row>
    <row r="191" spans="1:11">
      <c r="A191">
        <v>189</v>
      </c>
      <c r="B191">
        <v>17.7961572524713</v>
      </c>
      <c r="C191">
        <v>1427.65714002486</v>
      </c>
      <c r="D191">
        <v>0.443278475616959</v>
      </c>
      <c r="E191">
        <v>124.007239072779</v>
      </c>
      <c r="F191">
        <v>24.480010830596</v>
      </c>
      <c r="G191">
        <v>2240.29313287337</v>
      </c>
      <c r="H191">
        <v>0.710353641341391</v>
      </c>
      <c r="I191">
        <v>0.576661596383615</v>
      </c>
      <c r="J191">
        <v>23.1334579383304</v>
      </c>
      <c r="K191">
        <v>2.94163421423598</v>
      </c>
    </row>
    <row r="192" spans="1:11">
      <c r="A192">
        <v>190</v>
      </c>
      <c r="B192">
        <v>17.8211689216485</v>
      </c>
      <c r="C192">
        <v>1430.99541693125</v>
      </c>
      <c r="D192">
        <v>0.443188494653015</v>
      </c>
      <c r="E192">
        <v>124.222105254397</v>
      </c>
      <c r="F192">
        <v>24.4237508822447</v>
      </c>
      <c r="G192">
        <v>2231.91500297237</v>
      </c>
      <c r="H192">
        <v>0.710770306890194</v>
      </c>
      <c r="I192">
        <v>0.576999670283907</v>
      </c>
      <c r="J192">
        <v>23.1485278243815</v>
      </c>
      <c r="K192">
        <v>2.94163421423598</v>
      </c>
    </row>
    <row r="193" spans="1:11">
      <c r="A193">
        <v>191</v>
      </c>
      <c r="B193">
        <v>17.8684341761656</v>
      </c>
      <c r="C193">
        <v>1432.08559554662</v>
      </c>
      <c r="D193">
        <v>0.443415899577602</v>
      </c>
      <c r="E193">
        <v>124.333739264889</v>
      </c>
      <c r="F193">
        <v>24.4048929710662</v>
      </c>
      <c r="G193">
        <v>2231.50210614537</v>
      </c>
      <c r="H193">
        <v>0.711039125121801</v>
      </c>
      <c r="I193">
        <v>0.577217797016466</v>
      </c>
      <c r="J193">
        <v>23.1426684567115</v>
      </c>
      <c r="K193">
        <v>2.94163421423598</v>
      </c>
    </row>
    <row r="194" spans="1:11">
      <c r="A194">
        <v>192</v>
      </c>
      <c r="B194">
        <v>17.8621691875092</v>
      </c>
      <c r="C194">
        <v>1431.61324271499</v>
      </c>
      <c r="D194">
        <v>0.443299637140252</v>
      </c>
      <c r="E194">
        <v>124.29856879252</v>
      </c>
      <c r="F194">
        <v>24.4133283580467</v>
      </c>
      <c r="G194">
        <v>2232.33002992633</v>
      </c>
      <c r="H194">
        <v>0.710978483832146</v>
      </c>
      <c r="I194">
        <v>0.577168592606355</v>
      </c>
      <c r="J194">
        <v>23.1417014528104</v>
      </c>
      <c r="K194">
        <v>2.94163421423598</v>
      </c>
    </row>
    <row r="195" spans="1:11">
      <c r="A195">
        <v>193</v>
      </c>
      <c r="B195">
        <v>17.8471199544646</v>
      </c>
      <c r="C195">
        <v>1430.19152049846</v>
      </c>
      <c r="D195">
        <v>0.44348038424295</v>
      </c>
      <c r="E195">
        <v>124.203951694215</v>
      </c>
      <c r="F195">
        <v>24.4367121650432</v>
      </c>
      <c r="G195">
        <v>2235.31643716352</v>
      </c>
      <c r="H195">
        <v>0.710674972924126</v>
      </c>
      <c r="I195">
        <v>0.576922324033138</v>
      </c>
      <c r="J195">
        <v>23.1361804585069</v>
      </c>
      <c r="K195">
        <v>2.94163421423598</v>
      </c>
    </row>
    <row r="196" spans="1:11">
      <c r="A196">
        <v>194</v>
      </c>
      <c r="B196">
        <v>17.8006451793329</v>
      </c>
      <c r="C196">
        <v>1427.25645318032</v>
      </c>
      <c r="D196">
        <v>0.443126339106275</v>
      </c>
      <c r="E196">
        <v>123.992378980039</v>
      </c>
      <c r="F196">
        <v>24.4881493361836</v>
      </c>
      <c r="G196">
        <v>2237.98848253388</v>
      </c>
      <c r="H196">
        <v>0.710003842398836</v>
      </c>
      <c r="I196">
        <v>0.576377756866106</v>
      </c>
      <c r="J196">
        <v>23.1286862102114</v>
      </c>
      <c r="K196">
        <v>2.94163421423598</v>
      </c>
    </row>
    <row r="197" spans="1:11">
      <c r="A197">
        <v>195</v>
      </c>
      <c r="B197">
        <v>17.9745458646408</v>
      </c>
      <c r="C197">
        <v>1439.9211077812</v>
      </c>
      <c r="D197">
        <v>0.443461972769988</v>
      </c>
      <c r="E197">
        <v>124.87718704515</v>
      </c>
      <c r="F197">
        <v>24.2704300535062</v>
      </c>
      <c r="G197">
        <v>2219.25838020567</v>
      </c>
      <c r="H197">
        <v>0.713007161715466</v>
      </c>
      <c r="I197">
        <v>0.57881468856084</v>
      </c>
      <c r="J197">
        <v>23.1673530874593</v>
      </c>
      <c r="K197">
        <v>2.94163421423598</v>
      </c>
    </row>
    <row r="198" spans="1:11">
      <c r="A198">
        <v>196</v>
      </c>
      <c r="B198">
        <v>17.8980643707652</v>
      </c>
      <c r="C198">
        <v>1434.85375839027</v>
      </c>
      <c r="D198">
        <v>0.443115924509167</v>
      </c>
      <c r="E198">
        <v>124.520328976075</v>
      </c>
      <c r="F198">
        <v>24.3586037516683</v>
      </c>
      <c r="G198">
        <v>2226.04899550492</v>
      </c>
      <c r="H198">
        <v>0.711918516926417</v>
      </c>
      <c r="I198">
        <v>0.577931345229527</v>
      </c>
      <c r="J198">
        <v>23.1526212255385</v>
      </c>
      <c r="K198">
        <v>2.94163421423598</v>
      </c>
    </row>
    <row r="199" spans="1:11">
      <c r="A199">
        <v>197</v>
      </c>
      <c r="B199">
        <v>17.9302435900975</v>
      </c>
      <c r="C199">
        <v>1435.99723761708</v>
      </c>
      <c r="D199">
        <v>0.443291886755242</v>
      </c>
      <c r="E199">
        <v>124.616463884417</v>
      </c>
      <c r="F199">
        <v>24.3385428656048</v>
      </c>
      <c r="G199">
        <v>2225.73464188546</v>
      </c>
      <c r="H199">
        <v>0.71213495882839</v>
      </c>
      <c r="I199">
        <v>0.578106971913816</v>
      </c>
      <c r="J199">
        <v>23.1521930211374</v>
      </c>
      <c r="K199">
        <v>2.94163421423598</v>
      </c>
    </row>
    <row r="200" spans="1:11">
      <c r="A200">
        <v>198</v>
      </c>
      <c r="B200">
        <v>17.8568856112378</v>
      </c>
      <c r="C200">
        <v>1431.17274155579</v>
      </c>
      <c r="D200">
        <v>0.443562503141857</v>
      </c>
      <c r="E200">
        <v>124.272443636543</v>
      </c>
      <c r="F200">
        <v>24.4209117897945</v>
      </c>
      <c r="G200">
        <v>2233.84056619973</v>
      </c>
      <c r="H200">
        <v>0.710816737026657</v>
      </c>
      <c r="I200">
        <v>0.577037352704919</v>
      </c>
      <c r="J200">
        <v>23.1394619536424</v>
      </c>
      <c r="K200">
        <v>2.94163421423598</v>
      </c>
    </row>
    <row r="201" spans="1:11">
      <c r="A201">
        <v>199</v>
      </c>
      <c r="B201">
        <v>17.8116105844605</v>
      </c>
      <c r="C201">
        <v>1427.40501934889</v>
      </c>
      <c r="D201">
        <v>0.443206087733336</v>
      </c>
      <c r="E201">
        <v>124.01332430641</v>
      </c>
      <c r="F201">
        <v>24.4854434711588</v>
      </c>
      <c r="G201">
        <v>2237.6992934824</v>
      </c>
      <c r="H201">
        <v>0.709999535019599</v>
      </c>
      <c r="I201">
        <v>0.576374262006516</v>
      </c>
      <c r="J201">
        <v>23.1264855424507</v>
      </c>
      <c r="K201">
        <v>2.94163421423598</v>
      </c>
    </row>
    <row r="202" spans="1:11">
      <c r="A202">
        <v>200</v>
      </c>
      <c r="B202">
        <v>17.7737156747373</v>
      </c>
      <c r="C202">
        <v>1425.34209826739</v>
      </c>
      <c r="D202">
        <v>0.443099346747308</v>
      </c>
      <c r="E202">
        <v>123.885944670906</v>
      </c>
      <c r="F202">
        <v>24.5160863111477</v>
      </c>
      <c r="G202">
        <v>2240.53484891199</v>
      </c>
      <c r="H202">
        <v>0.709891160278566</v>
      </c>
      <c r="I202">
        <v>0.576286329868937</v>
      </c>
      <c r="J202">
        <v>23.1167348883653</v>
      </c>
      <c r="K202">
        <v>2.94163421423598</v>
      </c>
    </row>
    <row r="203" spans="1:11">
      <c r="A203">
        <v>201</v>
      </c>
      <c r="B203">
        <v>17.9063553722751</v>
      </c>
      <c r="C203">
        <v>1430.56820474992</v>
      </c>
      <c r="D203">
        <v>0.444276849469934</v>
      </c>
      <c r="E203">
        <v>124.254672345173</v>
      </c>
      <c r="F203">
        <v>24.4315168185026</v>
      </c>
      <c r="G203">
        <v>2240.01408595582</v>
      </c>
      <c r="H203">
        <v>0.709718623885045</v>
      </c>
      <c r="I203">
        <v>0.576146330295421</v>
      </c>
      <c r="J203">
        <v>23.1313303291639</v>
      </c>
      <c r="K203">
        <v>2.94163421423598</v>
      </c>
    </row>
    <row r="204" spans="1:11">
      <c r="A204">
        <v>202</v>
      </c>
      <c r="B204">
        <v>17.8445926385539</v>
      </c>
      <c r="C204">
        <v>1430.85525908385</v>
      </c>
      <c r="D204">
        <v>0.443575216090695</v>
      </c>
      <c r="E204">
        <v>124.24819716411</v>
      </c>
      <c r="F204">
        <v>24.4270833361706</v>
      </c>
      <c r="G204">
        <v>2231.84687929977</v>
      </c>
      <c r="H204">
        <v>0.710321871955268</v>
      </c>
      <c r="I204">
        <v>0.576635801669603</v>
      </c>
      <c r="J204">
        <v>23.1394301995982</v>
      </c>
      <c r="K204">
        <v>2.94163421423598</v>
      </c>
    </row>
    <row r="205" spans="1:11">
      <c r="A205">
        <v>203</v>
      </c>
      <c r="B205">
        <v>17.8802001346248</v>
      </c>
      <c r="C205">
        <v>1431.43080344224</v>
      </c>
      <c r="D205">
        <v>0.444079663784659</v>
      </c>
      <c r="E205">
        <v>124.295583150543</v>
      </c>
      <c r="F205">
        <v>24.4232830260401</v>
      </c>
      <c r="G205">
        <v>2238.35979244762</v>
      </c>
      <c r="H205">
        <v>0.710835654747442</v>
      </c>
      <c r="I205">
        <v>0.577052711625114</v>
      </c>
      <c r="J205">
        <v>23.1390947727774</v>
      </c>
      <c r="K205">
        <v>2.94163421423598</v>
      </c>
    </row>
    <row r="206" spans="1:11">
      <c r="A206">
        <v>204</v>
      </c>
      <c r="B206">
        <v>17.8883924005889</v>
      </c>
      <c r="C206">
        <v>1436.19940358066</v>
      </c>
      <c r="D206">
        <v>0.443532033866841</v>
      </c>
      <c r="E206">
        <v>124.587501697525</v>
      </c>
      <c r="F206">
        <v>24.3299980478664</v>
      </c>
      <c r="G206">
        <v>2222.68195168509</v>
      </c>
      <c r="H206">
        <v>0.711945021961655</v>
      </c>
      <c r="I206">
        <v>0.577952843735977</v>
      </c>
      <c r="J206">
        <v>23.1638264950065</v>
      </c>
      <c r="K206">
        <v>2.94163421423598</v>
      </c>
    </row>
    <row r="207" spans="1:11">
      <c r="A207">
        <v>205</v>
      </c>
      <c r="B207">
        <v>17.8816360100028</v>
      </c>
      <c r="C207">
        <v>1436.16031460218</v>
      </c>
      <c r="D207">
        <v>0.443499091804331</v>
      </c>
      <c r="E207">
        <v>124.57870639644</v>
      </c>
      <c r="F207">
        <v>24.3306936799079</v>
      </c>
      <c r="G207">
        <v>2222.58357160297</v>
      </c>
      <c r="H207">
        <v>0.711936351851811</v>
      </c>
      <c r="I207">
        <v>0.577945808014272</v>
      </c>
      <c r="J207">
        <v>23.1653625533771</v>
      </c>
      <c r="K207">
        <v>2.94163421423598</v>
      </c>
    </row>
    <row r="208" spans="1:11">
      <c r="A208">
        <v>206</v>
      </c>
      <c r="B208">
        <v>17.9167174759265</v>
      </c>
      <c r="C208">
        <v>1437.6519879539</v>
      </c>
      <c r="D208">
        <v>0.443567500150419</v>
      </c>
      <c r="E208">
        <v>124.693739225998</v>
      </c>
      <c r="F208">
        <v>24.3064613053904</v>
      </c>
      <c r="G208">
        <v>2219.1935061406</v>
      </c>
      <c r="H208">
        <v>0.711818692660296</v>
      </c>
      <c r="I208">
        <v>0.577850330752577</v>
      </c>
      <c r="J208">
        <v>23.1670312822882</v>
      </c>
      <c r="K208">
        <v>2.94163421423598</v>
      </c>
    </row>
    <row r="209" spans="1:11">
      <c r="A209">
        <v>207</v>
      </c>
      <c r="B209">
        <v>17.9122532929066</v>
      </c>
      <c r="C209">
        <v>1436.9841461036</v>
      </c>
      <c r="D209">
        <v>0.443586807643324</v>
      </c>
      <c r="E209">
        <v>124.651794316021</v>
      </c>
      <c r="F209">
        <v>24.317616811655</v>
      </c>
      <c r="G209">
        <v>2220.77402392204</v>
      </c>
      <c r="H209">
        <v>0.711734401469853</v>
      </c>
      <c r="I209">
        <v>0.57778193828211</v>
      </c>
      <c r="J209">
        <v>23.1637574225009</v>
      </c>
      <c r="K209">
        <v>2.94163421423598</v>
      </c>
    </row>
    <row r="210" spans="1:11">
      <c r="A210">
        <v>208</v>
      </c>
      <c r="B210">
        <v>17.9219298576655</v>
      </c>
      <c r="C210">
        <v>1437.89493898519</v>
      </c>
      <c r="D210">
        <v>0.44368653114696</v>
      </c>
      <c r="E210">
        <v>124.706926731591</v>
      </c>
      <c r="F210">
        <v>24.3016279066711</v>
      </c>
      <c r="G210">
        <v>2220.17040427737</v>
      </c>
      <c r="H210">
        <v>0.711990356874388</v>
      </c>
      <c r="I210">
        <v>0.577989625919352</v>
      </c>
      <c r="J210">
        <v>23.1685665930135</v>
      </c>
      <c r="K210">
        <v>2.94163421423598</v>
      </c>
    </row>
    <row r="211" spans="1:11">
      <c r="A211">
        <v>209</v>
      </c>
      <c r="B211">
        <v>17.9224875409639</v>
      </c>
      <c r="C211">
        <v>1438.35185694322</v>
      </c>
      <c r="D211">
        <v>0.443421810896935</v>
      </c>
      <c r="E211">
        <v>124.74228435761</v>
      </c>
      <c r="F211">
        <v>24.2947158352151</v>
      </c>
      <c r="G211">
        <v>2217.74963487342</v>
      </c>
      <c r="H211">
        <v>0.712231897897823</v>
      </c>
      <c r="I211">
        <v>0.578185612692945</v>
      </c>
      <c r="J211">
        <v>23.1691086517772</v>
      </c>
      <c r="K211">
        <v>2.94163421423598</v>
      </c>
    </row>
    <row r="212" spans="1:11">
      <c r="A212">
        <v>210</v>
      </c>
      <c r="B212">
        <v>17.9694358424786</v>
      </c>
      <c r="C212">
        <v>1439.48050258696</v>
      </c>
      <c r="D212">
        <v>0.443950911078343</v>
      </c>
      <c r="E212">
        <v>124.833787843919</v>
      </c>
      <c r="F212">
        <v>24.2757163748103</v>
      </c>
      <c r="G212">
        <v>2219.09553293841</v>
      </c>
      <c r="H212">
        <v>0.711908767925706</v>
      </c>
      <c r="I212">
        <v>0.577923420529782</v>
      </c>
      <c r="J212">
        <v>23.1692377840497</v>
      </c>
      <c r="K212">
        <v>2.94163421423598</v>
      </c>
    </row>
    <row r="213" spans="1:11">
      <c r="A213">
        <v>211</v>
      </c>
      <c r="B213">
        <v>17.8941815454515</v>
      </c>
      <c r="C213">
        <v>1435.41753114507</v>
      </c>
      <c r="D213">
        <v>0.443686451665472</v>
      </c>
      <c r="E213">
        <v>124.546733096827</v>
      </c>
      <c r="F213">
        <v>24.3452951461487</v>
      </c>
      <c r="G213">
        <v>2224.15401823073</v>
      </c>
      <c r="H213">
        <v>0.711366725341988</v>
      </c>
      <c r="I213">
        <v>0.577483603699657</v>
      </c>
      <c r="J213">
        <v>23.1580525153193</v>
      </c>
      <c r="K213">
        <v>2.94163421423598</v>
      </c>
    </row>
    <row r="214" spans="1:11">
      <c r="A214">
        <v>212</v>
      </c>
      <c r="B214">
        <v>17.9677932427976</v>
      </c>
      <c r="C214">
        <v>1440.43289751527</v>
      </c>
      <c r="D214">
        <v>0.443956095882865</v>
      </c>
      <c r="E214">
        <v>124.889047083292</v>
      </c>
      <c r="F214">
        <v>24.2612428255474</v>
      </c>
      <c r="G214">
        <v>2217.48623824817</v>
      </c>
      <c r="H214">
        <v>0.712378688204765</v>
      </c>
      <c r="I214">
        <v>0.578304723016622</v>
      </c>
      <c r="J214">
        <v>23.1749615937605</v>
      </c>
      <c r="K214">
        <v>2.94163421423598</v>
      </c>
    </row>
    <row r="215" spans="1:11">
      <c r="A215">
        <v>213</v>
      </c>
      <c r="B215">
        <v>17.9647977003658</v>
      </c>
      <c r="C215">
        <v>1439.79124055549</v>
      </c>
      <c r="D215">
        <v>0.443963410943949</v>
      </c>
      <c r="E215">
        <v>124.853455047202</v>
      </c>
      <c r="F215">
        <v>24.2713327706611</v>
      </c>
      <c r="G215">
        <v>2218.62558024435</v>
      </c>
      <c r="H215">
        <v>0.712294280255775</v>
      </c>
      <c r="I215">
        <v>0.578236235397125</v>
      </c>
      <c r="J215">
        <v>23.1707812189752</v>
      </c>
      <c r="K215">
        <v>2.94163421423598</v>
      </c>
    </row>
    <row r="216" spans="1:11">
      <c r="A216">
        <v>214</v>
      </c>
      <c r="B216">
        <v>17.9170354940339</v>
      </c>
      <c r="C216">
        <v>1436.7107454773</v>
      </c>
      <c r="D216">
        <v>0.443966275825733</v>
      </c>
      <c r="E216">
        <v>124.644300950519</v>
      </c>
      <c r="F216">
        <v>24.319842216288</v>
      </c>
      <c r="G216">
        <v>2222.75645898882</v>
      </c>
      <c r="H216">
        <v>0.711634190863216</v>
      </c>
      <c r="I216">
        <v>0.577700630672105</v>
      </c>
      <c r="J216">
        <v>23.1603664068257</v>
      </c>
      <c r="K216">
        <v>2.94163421423598</v>
      </c>
    </row>
    <row r="217" spans="1:11">
      <c r="A217">
        <v>215</v>
      </c>
      <c r="B217">
        <v>17.9673077789541</v>
      </c>
      <c r="C217">
        <v>1440.39064571585</v>
      </c>
      <c r="D217">
        <v>0.443917065694322</v>
      </c>
      <c r="E217">
        <v>124.886068932592</v>
      </c>
      <c r="F217">
        <v>24.2621344331647</v>
      </c>
      <c r="G217">
        <v>2217.34057960275</v>
      </c>
      <c r="H217">
        <v>0.712360039983207</v>
      </c>
      <c r="I217">
        <v>0.578289591089765</v>
      </c>
      <c r="J217">
        <v>23.1748493656397</v>
      </c>
      <c r="K217">
        <v>2.94163421423598</v>
      </c>
    </row>
    <row r="218" spans="1:11">
      <c r="A218">
        <v>216</v>
      </c>
      <c r="B218">
        <v>17.9431277999898</v>
      </c>
      <c r="C218">
        <v>1438.3293970848</v>
      </c>
      <c r="D218">
        <v>0.443922998150352</v>
      </c>
      <c r="E218">
        <v>124.744722518712</v>
      </c>
      <c r="F218">
        <v>24.2967028528758</v>
      </c>
      <c r="G218">
        <v>2220.42653372809</v>
      </c>
      <c r="H218">
        <v>0.711887308927228</v>
      </c>
      <c r="I218">
        <v>0.577906011903451</v>
      </c>
      <c r="J218">
        <v>23.1677860616965</v>
      </c>
      <c r="K218">
        <v>2.94163421423598</v>
      </c>
    </row>
    <row r="219" spans="1:11">
      <c r="A219">
        <v>217</v>
      </c>
      <c r="B219">
        <v>17.9555493980116</v>
      </c>
      <c r="C219">
        <v>1439.43225553818</v>
      </c>
      <c r="D219">
        <v>0.443866713003511</v>
      </c>
      <c r="E219">
        <v>124.8202791443</v>
      </c>
      <c r="F219">
        <v>24.2782041179143</v>
      </c>
      <c r="G219">
        <v>2218.39077225055</v>
      </c>
      <c r="H219">
        <v>0.712204215833367</v>
      </c>
      <c r="I219">
        <v>0.578163153812548</v>
      </c>
      <c r="J219">
        <v>23.1714650712018</v>
      </c>
      <c r="K219">
        <v>2.94163421423598</v>
      </c>
    </row>
    <row r="220" spans="1:11">
      <c r="A220">
        <v>218</v>
      </c>
      <c r="B220">
        <v>17.9915404049615</v>
      </c>
      <c r="C220">
        <v>1441.82784290144</v>
      </c>
      <c r="D220">
        <v>0.443972064565199</v>
      </c>
      <c r="E220">
        <v>124.981520664958</v>
      </c>
      <c r="F220">
        <v>24.2374660755601</v>
      </c>
      <c r="G220">
        <v>2215.25318033951</v>
      </c>
      <c r="H220">
        <v>0.712641021513111</v>
      </c>
      <c r="I220">
        <v>0.578517582254646</v>
      </c>
      <c r="J220">
        <v>23.1799617801396</v>
      </c>
      <c r="K220">
        <v>2.94163421423598</v>
      </c>
    </row>
    <row r="221" spans="1:11">
      <c r="A221">
        <v>219</v>
      </c>
      <c r="B221">
        <v>17.9326442227003</v>
      </c>
      <c r="C221">
        <v>1437.5965716527</v>
      </c>
      <c r="D221">
        <v>0.443791211888434</v>
      </c>
      <c r="E221">
        <v>124.691510789035</v>
      </c>
      <c r="F221">
        <v>24.3090463014049</v>
      </c>
      <c r="G221">
        <v>2220.92616088545</v>
      </c>
      <c r="H221">
        <v>0.711742300445526</v>
      </c>
      <c r="I221">
        <v>0.577788348597297</v>
      </c>
      <c r="J221">
        <v>23.1659419311846</v>
      </c>
      <c r="K221">
        <v>2.94163421423598</v>
      </c>
    </row>
    <row r="222" spans="1:11">
      <c r="A222">
        <v>220</v>
      </c>
      <c r="B222">
        <v>17.8951301077683</v>
      </c>
      <c r="C222">
        <v>1434.54199185594</v>
      </c>
      <c r="D222">
        <v>0.443968128535355</v>
      </c>
      <c r="E222">
        <v>124.476966434962</v>
      </c>
      <c r="F222">
        <v>24.3609765680065</v>
      </c>
      <c r="G222">
        <v>2226.58781056433</v>
      </c>
      <c r="H222">
        <v>0.710906757942399</v>
      </c>
      <c r="I222">
        <v>0.577110382591016</v>
      </c>
      <c r="J222">
        <v>23.1569446070744</v>
      </c>
      <c r="K222">
        <v>2.94163421423598</v>
      </c>
    </row>
    <row r="223" spans="1:11">
      <c r="A223">
        <v>221</v>
      </c>
      <c r="B223">
        <v>17.9542022165965</v>
      </c>
      <c r="C223">
        <v>1438.90951676561</v>
      </c>
      <c r="D223">
        <v>0.443838586695774</v>
      </c>
      <c r="E223">
        <v>124.784248966116</v>
      </c>
      <c r="F223">
        <v>24.2863613439016</v>
      </c>
      <c r="G223">
        <v>2220.29773749973</v>
      </c>
      <c r="H223">
        <v>0.71223469350451</v>
      </c>
      <c r="I223">
        <v>0.57818788794827</v>
      </c>
      <c r="J223">
        <v>23.1695123111589</v>
      </c>
      <c r="K223">
        <v>2.94163421423598</v>
      </c>
    </row>
    <row r="224" spans="1:11">
      <c r="A224">
        <v>222</v>
      </c>
      <c r="B224">
        <v>17.9355189867481</v>
      </c>
      <c r="C224">
        <v>1438.31638782876</v>
      </c>
      <c r="D224">
        <v>0.444110888689332</v>
      </c>
      <c r="E224">
        <v>124.732384346234</v>
      </c>
      <c r="F224">
        <v>24.2969900248931</v>
      </c>
      <c r="G224">
        <v>2220.57419785079</v>
      </c>
      <c r="H224">
        <v>0.711596415411591</v>
      </c>
      <c r="I224">
        <v>0.577669974010587</v>
      </c>
      <c r="J224">
        <v>23.1709799200187</v>
      </c>
      <c r="K224">
        <v>2.94163421423598</v>
      </c>
    </row>
    <row r="225" spans="1:11">
      <c r="A225">
        <v>223</v>
      </c>
      <c r="B225">
        <v>17.9286538311812</v>
      </c>
      <c r="C225">
        <v>1436.0105995889</v>
      </c>
      <c r="D225">
        <v>0.443851337673522</v>
      </c>
      <c r="E225">
        <v>124.599371604937</v>
      </c>
      <c r="F225">
        <v>24.3376875413247</v>
      </c>
      <c r="G225">
        <v>2224.93478030937</v>
      </c>
      <c r="H225">
        <v>0.71136202471565</v>
      </c>
      <c r="I225">
        <v>0.577479793610322</v>
      </c>
      <c r="J225">
        <v>23.1564831560068</v>
      </c>
      <c r="K225">
        <v>2.94163421423598</v>
      </c>
    </row>
    <row r="226" spans="1:11">
      <c r="A226">
        <v>224</v>
      </c>
      <c r="B226">
        <v>17.9510071464492</v>
      </c>
      <c r="C226">
        <v>1436.11808761648</v>
      </c>
      <c r="D226">
        <v>0.444121254418101</v>
      </c>
      <c r="E226">
        <v>124.618328049646</v>
      </c>
      <c r="F226">
        <v>24.3400019554001</v>
      </c>
      <c r="G226">
        <v>2227.34016190631</v>
      </c>
      <c r="H226">
        <v>0.711213996891292</v>
      </c>
      <c r="I226">
        <v>0.577359686523762</v>
      </c>
      <c r="J226">
        <v>23.1538854450751</v>
      </c>
      <c r="K226">
        <v>2.94163421423598</v>
      </c>
    </row>
    <row r="227" spans="1:11">
      <c r="A227">
        <v>225</v>
      </c>
      <c r="B227">
        <v>17.9725859352946</v>
      </c>
      <c r="C227">
        <v>1436.99551824218</v>
      </c>
      <c r="D227">
        <v>0.444259480376559</v>
      </c>
      <c r="E227">
        <v>124.68308280186</v>
      </c>
      <c r="F227">
        <v>24.3248204303336</v>
      </c>
      <c r="G227">
        <v>2226.9814017213</v>
      </c>
      <c r="H227">
        <v>0.711288176932182</v>
      </c>
      <c r="I227">
        <v>0.577419877330143</v>
      </c>
      <c r="J227">
        <v>23.1555893005889</v>
      </c>
      <c r="K227">
        <v>2.94163421423598</v>
      </c>
    </row>
    <row r="228" spans="1:11">
      <c r="A228">
        <v>226</v>
      </c>
      <c r="B228">
        <v>17.911501517585</v>
      </c>
      <c r="C228">
        <v>1434.06418422199</v>
      </c>
      <c r="D228">
        <v>0.444081553410388</v>
      </c>
      <c r="E228">
        <v>124.469090731065</v>
      </c>
      <c r="F228">
        <v>24.3740881024257</v>
      </c>
      <c r="G228">
        <v>2231.56875235379</v>
      </c>
      <c r="H228">
        <v>0.711229584411045</v>
      </c>
      <c r="I228">
        <v>0.577372342579123</v>
      </c>
      <c r="J228">
        <v>23.1491192600131</v>
      </c>
      <c r="K228">
        <v>2.94163421423598</v>
      </c>
    </row>
    <row r="229" spans="1:11">
      <c r="A229">
        <v>227</v>
      </c>
      <c r="B229">
        <v>17.9090899512486</v>
      </c>
      <c r="C229">
        <v>1433.69787119098</v>
      </c>
      <c r="D229">
        <v>0.444061770160773</v>
      </c>
      <c r="E229">
        <v>124.448082389906</v>
      </c>
      <c r="F229">
        <v>24.3811171462026</v>
      </c>
      <c r="G229">
        <v>2232.35083602947</v>
      </c>
      <c r="H229">
        <v>0.71120692706517</v>
      </c>
      <c r="I229">
        <v>0.57735395950791</v>
      </c>
      <c r="J229">
        <v>23.1468834048088</v>
      </c>
      <c r="K229">
        <v>2.94163421423598</v>
      </c>
    </row>
    <row r="230" spans="1:11">
      <c r="A230">
        <v>228</v>
      </c>
      <c r="B230">
        <v>17.9095727404201</v>
      </c>
      <c r="C230">
        <v>1434.02071554333</v>
      </c>
      <c r="D230">
        <v>0.44405901881965</v>
      </c>
      <c r="E230">
        <v>124.464904023874</v>
      </c>
      <c r="F230">
        <v>24.3746970826964</v>
      </c>
      <c r="G230">
        <v>2230.77167314781</v>
      </c>
      <c r="H230">
        <v>0.710994969456087</v>
      </c>
      <c r="I230">
        <v>0.57718196872704</v>
      </c>
      <c r="J230">
        <v>23.149449128064</v>
      </c>
      <c r="K230">
        <v>2.94163421423598</v>
      </c>
    </row>
    <row r="231" spans="1:11">
      <c r="A231">
        <v>229</v>
      </c>
      <c r="B231">
        <v>17.9407138369604</v>
      </c>
      <c r="C231">
        <v>1436.62671566749</v>
      </c>
      <c r="D231">
        <v>0.443974954227186</v>
      </c>
      <c r="E231">
        <v>124.641264536716</v>
      </c>
      <c r="F231">
        <v>24.3301967023933</v>
      </c>
      <c r="G231">
        <v>2226.72112899541</v>
      </c>
      <c r="H231">
        <v>0.711905163563772</v>
      </c>
      <c r="I231">
        <v>0.5779205143077</v>
      </c>
      <c r="J231">
        <v>23.15846116998</v>
      </c>
      <c r="K231">
        <v>2.94163421423598</v>
      </c>
    </row>
    <row r="232" spans="1:11">
      <c r="A232">
        <v>230</v>
      </c>
      <c r="B232">
        <v>17.8629995519134</v>
      </c>
      <c r="C232">
        <v>1431.49103475729</v>
      </c>
      <c r="D232">
        <v>0.443703035892352</v>
      </c>
      <c r="E232">
        <v>124.288460109434</v>
      </c>
      <c r="F232">
        <v>24.4163883675794</v>
      </c>
      <c r="G232">
        <v>2233.46499055863</v>
      </c>
      <c r="H232">
        <v>0.710904418438144</v>
      </c>
      <c r="I232">
        <v>0.577108497921752</v>
      </c>
      <c r="J232">
        <v>23.1415710555555</v>
      </c>
      <c r="K232">
        <v>2.94163421423598</v>
      </c>
    </row>
    <row r="233" spans="1:11">
      <c r="A233">
        <v>231</v>
      </c>
      <c r="B233">
        <v>17.8848728729208</v>
      </c>
      <c r="C233">
        <v>1432.19683479378</v>
      </c>
      <c r="D233">
        <v>0.444116642460453</v>
      </c>
      <c r="E233">
        <v>124.346785893068</v>
      </c>
      <c r="F233">
        <v>24.4035721966681</v>
      </c>
      <c r="G233">
        <v>2234.13804336983</v>
      </c>
      <c r="H233">
        <v>0.710839788690554</v>
      </c>
      <c r="I233">
        <v>0.577056058502194</v>
      </c>
      <c r="J233">
        <v>23.141673199113</v>
      </c>
      <c r="K233">
        <v>2.94163421423598</v>
      </c>
    </row>
    <row r="234" spans="1:11">
      <c r="A234">
        <v>232</v>
      </c>
      <c r="B234">
        <v>17.8657542749859</v>
      </c>
      <c r="C234">
        <v>1429.57483775044</v>
      </c>
      <c r="D234">
        <v>0.444012578801194</v>
      </c>
      <c r="E234">
        <v>124.173163706128</v>
      </c>
      <c r="F234">
        <v>24.4489902593527</v>
      </c>
      <c r="G234">
        <v>2239.96249081163</v>
      </c>
      <c r="H234">
        <v>0.71042113168927</v>
      </c>
      <c r="I234">
        <v>0.576716362729478</v>
      </c>
      <c r="J234">
        <v>23.1308999749707</v>
      </c>
      <c r="K234">
        <v>2.94163421423598</v>
      </c>
    </row>
    <row r="235" spans="1:11">
      <c r="A235">
        <v>233</v>
      </c>
      <c r="B235">
        <v>17.8871513017528</v>
      </c>
      <c r="C235">
        <v>1432.67381967741</v>
      </c>
      <c r="D235">
        <v>0.444087011231412</v>
      </c>
      <c r="E235">
        <v>124.372859044771</v>
      </c>
      <c r="F235">
        <v>24.3961246679775</v>
      </c>
      <c r="G235">
        <v>2233.17937001567</v>
      </c>
      <c r="H235">
        <v>0.710894524839216</v>
      </c>
      <c r="I235">
        <v>0.577100470217802</v>
      </c>
      <c r="J235">
        <v>23.1449078590662</v>
      </c>
      <c r="K235">
        <v>2.94163421423598</v>
      </c>
    </row>
    <row r="236" spans="1:11">
      <c r="A236">
        <v>234</v>
      </c>
      <c r="B236">
        <v>17.8659958126881</v>
      </c>
      <c r="C236">
        <v>1429.88549538114</v>
      </c>
      <c r="D236">
        <v>0.444223936282913</v>
      </c>
      <c r="E236">
        <v>124.197745129762</v>
      </c>
      <c r="F236">
        <v>24.4429382519864</v>
      </c>
      <c r="G236">
        <v>2238.71100780228</v>
      </c>
      <c r="H236">
        <v>0.71032377037221</v>
      </c>
      <c r="I236">
        <v>0.576637359853295</v>
      </c>
      <c r="J236">
        <v>23.1315266134538</v>
      </c>
      <c r="K236">
        <v>2.94163421423598</v>
      </c>
    </row>
    <row r="237" spans="1:11">
      <c r="A237">
        <v>235</v>
      </c>
      <c r="B237">
        <v>17.8979804016958</v>
      </c>
      <c r="C237">
        <v>1433.24234420551</v>
      </c>
      <c r="D237">
        <v>0.444259700410273</v>
      </c>
      <c r="E237">
        <v>124.414572670627</v>
      </c>
      <c r="F237">
        <v>24.3864966094986</v>
      </c>
      <c r="G237">
        <v>2233.41502675554</v>
      </c>
      <c r="H237">
        <v>0.711006618444529</v>
      </c>
      <c r="I237">
        <v>0.577191426561887</v>
      </c>
      <c r="J237">
        <v>23.1462383438601</v>
      </c>
      <c r="K237">
        <v>2.94163421423598</v>
      </c>
    </row>
    <row r="238" spans="1:11">
      <c r="A238">
        <v>236</v>
      </c>
      <c r="B238">
        <v>17.8781405102583</v>
      </c>
      <c r="C238">
        <v>1431.96194340431</v>
      </c>
      <c r="D238">
        <v>0.44400513129427</v>
      </c>
      <c r="E238">
        <v>124.340558012335</v>
      </c>
      <c r="F238">
        <v>24.4052562350916</v>
      </c>
      <c r="G238">
        <v>2233.19448893661</v>
      </c>
      <c r="H238">
        <v>0.710897910348612</v>
      </c>
      <c r="I238">
        <v>0.577103218642578</v>
      </c>
      <c r="J238">
        <v>23.1387356996589</v>
      </c>
      <c r="K238">
        <v>2.94163421423598</v>
      </c>
    </row>
    <row r="239" spans="1:11">
      <c r="A239">
        <v>237</v>
      </c>
      <c r="B239">
        <v>17.9067896712238</v>
      </c>
      <c r="C239">
        <v>1433.91585766516</v>
      </c>
      <c r="D239">
        <v>0.444185961298703</v>
      </c>
      <c r="E239">
        <v>124.462881087169</v>
      </c>
      <c r="F239">
        <v>24.3740074415841</v>
      </c>
      <c r="G239">
        <v>2231.49020969325</v>
      </c>
      <c r="H239">
        <v>0.711191084281514</v>
      </c>
      <c r="I239">
        <v>0.577341102831865</v>
      </c>
      <c r="J239">
        <v>23.1478522760371</v>
      </c>
      <c r="K239">
        <v>2.94163421423598</v>
      </c>
    </row>
    <row r="240" spans="1:11">
      <c r="A240">
        <v>238</v>
      </c>
      <c r="B240">
        <v>17.9177796262081</v>
      </c>
      <c r="C240">
        <v>1434.67761670716</v>
      </c>
      <c r="D240">
        <v>0.444157479018272</v>
      </c>
      <c r="E240">
        <v>124.517715994159</v>
      </c>
      <c r="F240">
        <v>24.361123929298</v>
      </c>
      <c r="G240">
        <v>2230.32270312214</v>
      </c>
      <c r="H240">
        <v>0.711407909157401</v>
      </c>
      <c r="I240">
        <v>0.577517037204269</v>
      </c>
      <c r="J240">
        <v>23.1497733760331</v>
      </c>
      <c r="K240">
        <v>2.94163421423598</v>
      </c>
    </row>
    <row r="241" spans="1:11">
      <c r="A241">
        <v>239</v>
      </c>
      <c r="B241">
        <v>17.903589066761</v>
      </c>
      <c r="C241">
        <v>1434.1114993461</v>
      </c>
      <c r="D241">
        <v>0.44432059882636</v>
      </c>
      <c r="E241">
        <v>124.469748426765</v>
      </c>
      <c r="F241">
        <v>24.3704373805748</v>
      </c>
      <c r="G241">
        <v>2231.16660152504</v>
      </c>
      <c r="H241">
        <v>0.711083109399865</v>
      </c>
      <c r="I241">
        <v>0.577253488701318</v>
      </c>
      <c r="J241">
        <v>23.1503845730772</v>
      </c>
      <c r="K241">
        <v>2.94163421423598</v>
      </c>
    </row>
    <row r="242" spans="1:11">
      <c r="A242">
        <v>240</v>
      </c>
      <c r="B242">
        <v>17.9016525095314</v>
      </c>
      <c r="C242">
        <v>1434.04350729247</v>
      </c>
      <c r="D242">
        <v>0.444327335446031</v>
      </c>
      <c r="E242">
        <v>124.465730167243</v>
      </c>
      <c r="F242">
        <v>24.3719361993439</v>
      </c>
      <c r="G242">
        <v>2230.89833541648</v>
      </c>
      <c r="H242">
        <v>0.711002378058192</v>
      </c>
      <c r="I242">
        <v>0.57718798085303</v>
      </c>
      <c r="J242">
        <v>23.1500868697914</v>
      </c>
      <c r="K242">
        <v>2.94163421423598</v>
      </c>
    </row>
    <row r="243" spans="1:11">
      <c r="A243">
        <v>241</v>
      </c>
      <c r="B243">
        <v>17.9256184278009</v>
      </c>
      <c r="C243">
        <v>1436.30571715153</v>
      </c>
      <c r="D243">
        <v>0.444372113195151</v>
      </c>
      <c r="E243">
        <v>124.615415184775</v>
      </c>
      <c r="F243">
        <v>24.3321693487784</v>
      </c>
      <c r="G243">
        <v>2227.8163333211</v>
      </c>
      <c r="H243">
        <v>0.711700783109421</v>
      </c>
      <c r="I243">
        <v>0.57775467735129</v>
      </c>
      <c r="J243">
        <v>23.1589655050102</v>
      </c>
      <c r="K243">
        <v>2.94163421423598</v>
      </c>
    </row>
    <row r="244" spans="1:11">
      <c r="A244">
        <v>242</v>
      </c>
      <c r="B244">
        <v>17.9095187395476</v>
      </c>
      <c r="C244">
        <v>1434.20826226736</v>
      </c>
      <c r="D244">
        <v>0.444385395523616</v>
      </c>
      <c r="E244">
        <v>124.478543187922</v>
      </c>
      <c r="F244">
        <v>24.3697519155</v>
      </c>
      <c r="G244">
        <v>2231.61624192951</v>
      </c>
      <c r="H244">
        <v>0.711062928185833</v>
      </c>
      <c r="I244">
        <v>0.577237114417026</v>
      </c>
      <c r="J244">
        <v>23.1501588165268</v>
      </c>
      <c r="K244">
        <v>2.94163421423598</v>
      </c>
    </row>
    <row r="245" spans="1:11">
      <c r="A245">
        <v>243</v>
      </c>
      <c r="B245">
        <v>17.903917671932</v>
      </c>
      <c r="C245">
        <v>1435.15411408483</v>
      </c>
      <c r="D245">
        <v>0.44426626496671</v>
      </c>
      <c r="E245">
        <v>124.528786784578</v>
      </c>
      <c r="F245">
        <v>24.3510690157197</v>
      </c>
      <c r="G245">
        <v>2228.36279705371</v>
      </c>
      <c r="H245">
        <v>0.711356881103655</v>
      </c>
      <c r="I245">
        <v>0.5774756266263</v>
      </c>
      <c r="J245">
        <v>23.157002120343</v>
      </c>
      <c r="K245">
        <v>2.94163421423598</v>
      </c>
    </row>
    <row r="246" spans="1:11">
      <c r="A246">
        <v>244</v>
      </c>
      <c r="B246">
        <v>17.9143050506017</v>
      </c>
      <c r="C246">
        <v>1434.54759527378</v>
      </c>
      <c r="D246">
        <v>0.444388755334479</v>
      </c>
      <c r="E246">
        <v>124.501986587437</v>
      </c>
      <c r="F246">
        <v>24.3628493544143</v>
      </c>
      <c r="G246">
        <v>2231.00564369928</v>
      </c>
      <c r="H246">
        <v>0.711126107278598</v>
      </c>
      <c r="I246">
        <v>0.577288377916104</v>
      </c>
      <c r="J246">
        <v>23.1512164536148</v>
      </c>
      <c r="K246">
        <v>2.94163421423598</v>
      </c>
    </row>
    <row r="247" spans="1:11">
      <c r="A247">
        <v>245</v>
      </c>
      <c r="B247">
        <v>17.9079583647133</v>
      </c>
      <c r="C247">
        <v>1434.26082637125</v>
      </c>
      <c r="D247">
        <v>0.444404687668483</v>
      </c>
      <c r="E247">
        <v>124.479050490906</v>
      </c>
      <c r="F247">
        <v>24.3665075645266</v>
      </c>
      <c r="G247">
        <v>2231.028967854</v>
      </c>
      <c r="H247">
        <v>0.710964724132208</v>
      </c>
      <c r="I247">
        <v>0.577157427733825</v>
      </c>
      <c r="J247">
        <v>23.1511299793607</v>
      </c>
      <c r="K247">
        <v>2.94163421423598</v>
      </c>
    </row>
    <row r="248" spans="1:11">
      <c r="A248">
        <v>246</v>
      </c>
      <c r="B248">
        <v>17.926373413042</v>
      </c>
      <c r="C248">
        <v>1435.23051473272</v>
      </c>
      <c r="D248">
        <v>0.444465688682958</v>
      </c>
      <c r="E248">
        <v>124.550644257986</v>
      </c>
      <c r="F248">
        <v>24.3513388810585</v>
      </c>
      <c r="G248">
        <v>2230.27523922441</v>
      </c>
      <c r="H248">
        <v>0.711229157003831</v>
      </c>
      <c r="I248">
        <v>0.577371993815582</v>
      </c>
      <c r="J248">
        <v>23.1530718393694</v>
      </c>
      <c r="K248">
        <v>2.94163421423598</v>
      </c>
    </row>
    <row r="249" spans="1:11">
      <c r="A249">
        <v>247</v>
      </c>
      <c r="B249">
        <v>17.899702770068</v>
      </c>
      <c r="C249">
        <v>1434.06339627172</v>
      </c>
      <c r="D249">
        <v>0.444276240038736</v>
      </c>
      <c r="E249">
        <v>124.468660771003</v>
      </c>
      <c r="F249">
        <v>24.3690561806063</v>
      </c>
      <c r="G249">
        <v>2230.57948228971</v>
      </c>
      <c r="H249">
        <v>0.711108082778738</v>
      </c>
      <c r="I249">
        <v>0.577273751430811</v>
      </c>
      <c r="J249">
        <v>23.1497782002917</v>
      </c>
      <c r="K249">
        <v>2.94163421423598</v>
      </c>
    </row>
    <row r="250" spans="1:11">
      <c r="A250">
        <v>248</v>
      </c>
      <c r="B250">
        <v>17.9050138846153</v>
      </c>
      <c r="C250">
        <v>1434.07378122425</v>
      </c>
      <c r="D250">
        <v>0.44437363273135</v>
      </c>
      <c r="E250">
        <v>124.46801456008</v>
      </c>
      <c r="F250">
        <v>24.3705576385949</v>
      </c>
      <c r="G250">
        <v>2231.96456698488</v>
      </c>
      <c r="H250">
        <v>0.711149396992543</v>
      </c>
      <c r="I250">
        <v>0.577307277658455</v>
      </c>
      <c r="J250">
        <v>23.1500214481156</v>
      </c>
      <c r="K250">
        <v>2.94163421423598</v>
      </c>
    </row>
    <row r="251" spans="1:11">
      <c r="A251">
        <v>249</v>
      </c>
      <c r="B251">
        <v>17.9045179413812</v>
      </c>
      <c r="C251">
        <v>1433.52139795704</v>
      </c>
      <c r="D251">
        <v>0.444411576375639</v>
      </c>
      <c r="E251">
        <v>124.434413288875</v>
      </c>
      <c r="F251">
        <v>24.3798246128784</v>
      </c>
      <c r="G251">
        <v>2232.61057560268</v>
      </c>
      <c r="H251">
        <v>0.710850528291787</v>
      </c>
      <c r="I251">
        <v>0.577064770293409</v>
      </c>
      <c r="J251">
        <v>23.1470616310209</v>
      </c>
      <c r="K251">
        <v>2.94163421423598</v>
      </c>
    </row>
    <row r="252" spans="1:11">
      <c r="A252">
        <v>250</v>
      </c>
      <c r="B252">
        <v>17.9022111310201</v>
      </c>
      <c r="C252">
        <v>1433.16889423123</v>
      </c>
      <c r="D252">
        <v>0.444383951248891</v>
      </c>
      <c r="E252">
        <v>124.410891033948</v>
      </c>
      <c r="F252">
        <v>24.3856623740957</v>
      </c>
      <c r="G252">
        <v>2233.37827806164</v>
      </c>
      <c r="H252">
        <v>0.710809960714825</v>
      </c>
      <c r="I252">
        <v>0.577031854484409</v>
      </c>
      <c r="J252">
        <v>23.1456287992748</v>
      </c>
      <c r="K252">
        <v>2.94163421423598</v>
      </c>
    </row>
    <row r="253" spans="1:11">
      <c r="A253">
        <v>251</v>
      </c>
      <c r="B253">
        <v>17.8896423469866</v>
      </c>
      <c r="C253">
        <v>1431.81383348483</v>
      </c>
      <c r="D253">
        <v>0.444332392192923</v>
      </c>
      <c r="E253">
        <v>124.319958909255</v>
      </c>
      <c r="F253">
        <v>24.4093281292373</v>
      </c>
      <c r="G253">
        <v>2235.82046549</v>
      </c>
      <c r="H253">
        <v>0.710485282894607</v>
      </c>
      <c r="I253">
        <v>0.576768408021632</v>
      </c>
      <c r="J253">
        <v>23.1404398590701</v>
      </c>
      <c r="K253">
        <v>2.94163421423598</v>
      </c>
    </row>
    <row r="254" spans="1:11">
      <c r="A254">
        <v>252</v>
      </c>
      <c r="B254">
        <v>17.9112911897336</v>
      </c>
      <c r="C254">
        <v>1433.88919715896</v>
      </c>
      <c r="D254">
        <v>0.444298204531216</v>
      </c>
      <c r="E254">
        <v>124.45938738172</v>
      </c>
      <c r="F254">
        <v>24.3736159200501</v>
      </c>
      <c r="G254">
        <v>2231.80872998532</v>
      </c>
      <c r="H254">
        <v>0.711013628115409</v>
      </c>
      <c r="I254">
        <v>0.577197111932529</v>
      </c>
      <c r="J254">
        <v>23.1481482075632</v>
      </c>
      <c r="K254">
        <v>2.94163421423598</v>
      </c>
    </row>
    <row r="255" spans="1:11">
      <c r="A255">
        <v>253</v>
      </c>
      <c r="B255">
        <v>17.9470143132309</v>
      </c>
      <c r="C255">
        <v>1436.81936990674</v>
      </c>
      <c r="D255">
        <v>0.444310198160553</v>
      </c>
      <c r="E255">
        <v>124.651979674486</v>
      </c>
      <c r="F255">
        <v>24.3248979404422</v>
      </c>
      <c r="G255">
        <v>2227.34449975577</v>
      </c>
      <c r="H255">
        <v>0.711631860523267</v>
      </c>
      <c r="I255">
        <v>0.577698751356426</v>
      </c>
      <c r="J255">
        <v>23.1598979352807</v>
      </c>
      <c r="K255">
        <v>2.94163421423598</v>
      </c>
    </row>
    <row r="256" spans="1:11">
      <c r="A256">
        <v>254</v>
      </c>
      <c r="B256">
        <v>17.9141314295078</v>
      </c>
      <c r="C256">
        <v>1434.23775595613</v>
      </c>
      <c r="D256">
        <v>0.444286019418842</v>
      </c>
      <c r="E256">
        <v>124.479921627837</v>
      </c>
      <c r="F256">
        <v>24.3680154842319</v>
      </c>
      <c r="G256">
        <v>2231.12989658262</v>
      </c>
      <c r="H256">
        <v>0.711048409868015</v>
      </c>
      <c r="I256">
        <v>0.577225332952263</v>
      </c>
      <c r="J256">
        <v>23.1501333641281</v>
      </c>
      <c r="K256">
        <v>2.94163421423598</v>
      </c>
    </row>
    <row r="257" spans="1:11">
      <c r="A257">
        <v>255</v>
      </c>
      <c r="B257">
        <v>17.8887253887754</v>
      </c>
      <c r="C257">
        <v>1432.86076557663</v>
      </c>
      <c r="D257">
        <v>0.444197653925286</v>
      </c>
      <c r="E257">
        <v>124.382275982206</v>
      </c>
      <c r="F257">
        <v>24.3902177531422</v>
      </c>
      <c r="G257">
        <v>2232.41875333022</v>
      </c>
      <c r="H257">
        <v>0.710813170567222</v>
      </c>
      <c r="I257">
        <v>0.57703445704972</v>
      </c>
      <c r="J257">
        <v>23.146415119439</v>
      </c>
      <c r="K257">
        <v>2.94163421423598</v>
      </c>
    </row>
    <row r="258" spans="1:11">
      <c r="A258">
        <v>256</v>
      </c>
      <c r="B258">
        <v>17.9011014764092</v>
      </c>
      <c r="C258">
        <v>1433.28048461074</v>
      </c>
      <c r="D258">
        <v>0.444239753607802</v>
      </c>
      <c r="E258">
        <v>124.414634302361</v>
      </c>
      <c r="F258">
        <v>24.3843500156868</v>
      </c>
      <c r="G258">
        <v>2232.52988422676</v>
      </c>
      <c r="H258">
        <v>0.710856101918341</v>
      </c>
      <c r="I258">
        <v>0.577069292468467</v>
      </c>
      <c r="J258">
        <v>23.1468522676721</v>
      </c>
      <c r="K258">
        <v>2.94163421423598</v>
      </c>
    </row>
    <row r="259" spans="1:11">
      <c r="A259">
        <v>257</v>
      </c>
      <c r="B259">
        <v>17.896162054757</v>
      </c>
      <c r="C259">
        <v>1432.7974612056</v>
      </c>
      <c r="D259">
        <v>0.444241501896154</v>
      </c>
      <c r="E259">
        <v>124.383337776523</v>
      </c>
      <c r="F259">
        <v>24.3916949528238</v>
      </c>
      <c r="G259">
        <v>2232.68965443191</v>
      </c>
      <c r="H259">
        <v>0.710633938168083</v>
      </c>
      <c r="I259">
        <v>0.576889023918294</v>
      </c>
      <c r="J259">
        <v>23.1448089888159</v>
      </c>
      <c r="K259">
        <v>2.94163421423598</v>
      </c>
    </row>
    <row r="260" spans="1:11">
      <c r="A260">
        <v>258</v>
      </c>
      <c r="B260">
        <v>17.9100862256707</v>
      </c>
      <c r="C260">
        <v>1433.92420692766</v>
      </c>
      <c r="D260">
        <v>0.444201532340056</v>
      </c>
      <c r="E260">
        <v>124.461194798624</v>
      </c>
      <c r="F260">
        <v>24.3732297443832</v>
      </c>
      <c r="G260">
        <v>2231.39677398335</v>
      </c>
      <c r="H260">
        <v>0.71103397159108</v>
      </c>
      <c r="I260">
        <v>0.577213617676339</v>
      </c>
      <c r="J260">
        <v>23.1484293813763</v>
      </c>
      <c r="K260">
        <v>2.94163421423598</v>
      </c>
    </row>
    <row r="261" spans="1:11">
      <c r="A261">
        <v>259</v>
      </c>
      <c r="B261">
        <v>17.9005583067261</v>
      </c>
      <c r="C261">
        <v>1433.17463848793</v>
      </c>
      <c r="D261">
        <v>0.44419504422971</v>
      </c>
      <c r="E261">
        <v>124.408618687656</v>
      </c>
      <c r="F261">
        <v>24.3861376511938</v>
      </c>
      <c r="G261">
        <v>2232.62900044327</v>
      </c>
      <c r="H261">
        <v>0.710876939094169</v>
      </c>
      <c r="I261">
        <v>0.577086200416014</v>
      </c>
      <c r="J261">
        <v>23.1461220605787</v>
      </c>
      <c r="K261">
        <v>2.94163421423598</v>
      </c>
    </row>
    <row r="262" spans="1:11">
      <c r="A262">
        <v>260</v>
      </c>
      <c r="B262">
        <v>17.902211480151</v>
      </c>
      <c r="C262">
        <v>1432.73085885005</v>
      </c>
      <c r="D262">
        <v>0.444233231427711</v>
      </c>
      <c r="E262">
        <v>124.384984277821</v>
      </c>
      <c r="F262">
        <v>24.3945000210626</v>
      </c>
      <c r="G262">
        <v>2233.9654397405</v>
      </c>
      <c r="H262">
        <v>0.710747588380649</v>
      </c>
      <c r="I262">
        <v>0.576981245631636</v>
      </c>
      <c r="J262">
        <v>23.1429290638733</v>
      </c>
      <c r="K262">
        <v>2.94163421423598</v>
      </c>
    </row>
    <row r="263" spans="1:11">
      <c r="A263">
        <v>261</v>
      </c>
      <c r="B263">
        <v>17.8980853539157</v>
      </c>
      <c r="C263">
        <v>1432.97468675934</v>
      </c>
      <c r="D263">
        <v>0.444194266385784</v>
      </c>
      <c r="E263">
        <v>124.394545373014</v>
      </c>
      <c r="F263">
        <v>24.3894218637113</v>
      </c>
      <c r="G263">
        <v>2232.83127891324</v>
      </c>
      <c r="H263">
        <v>0.710790813981209</v>
      </c>
      <c r="I263">
        <v>0.57701631680424</v>
      </c>
      <c r="J263">
        <v>23.1455451262681</v>
      </c>
      <c r="K263">
        <v>2.94163421423598</v>
      </c>
    </row>
    <row r="264" spans="1:11">
      <c r="A264">
        <v>262</v>
      </c>
      <c r="B264">
        <v>17.8891283690917</v>
      </c>
      <c r="C264">
        <v>1431.96927161632</v>
      </c>
      <c r="D264">
        <v>0.44418205611704</v>
      </c>
      <c r="E264">
        <v>124.328698409424</v>
      </c>
      <c r="F264">
        <v>24.4071234518339</v>
      </c>
      <c r="G264">
        <v>2234.46222560212</v>
      </c>
      <c r="H264">
        <v>0.710501854465145</v>
      </c>
      <c r="I264">
        <v>0.576781851558382</v>
      </c>
      <c r="J264">
        <v>23.1413798555559</v>
      </c>
      <c r="K264">
        <v>2.94163421423598</v>
      </c>
    </row>
    <row r="265" spans="1:11">
      <c r="A265">
        <v>263</v>
      </c>
      <c r="B265">
        <v>17.8978179786517</v>
      </c>
      <c r="C265">
        <v>1432.99115344984</v>
      </c>
      <c r="D265">
        <v>0.444196648248449</v>
      </c>
      <c r="E265">
        <v>124.395395840191</v>
      </c>
      <c r="F265">
        <v>24.388982650076</v>
      </c>
      <c r="G265">
        <v>2232.74066012518</v>
      </c>
      <c r="H265">
        <v>0.710790164411063</v>
      </c>
      <c r="I265">
        <v>0.577015789492683</v>
      </c>
      <c r="J265">
        <v>23.1456791816904</v>
      </c>
      <c r="K265">
        <v>2.94163421423598</v>
      </c>
    </row>
    <row r="266" spans="1:11">
      <c r="A266">
        <v>264</v>
      </c>
      <c r="B266">
        <v>17.9006268592312</v>
      </c>
      <c r="C266">
        <v>1432.98197183271</v>
      </c>
      <c r="D266">
        <v>0.444227068746709</v>
      </c>
      <c r="E266">
        <v>124.394021618648</v>
      </c>
      <c r="F266">
        <v>24.3900781342964</v>
      </c>
      <c r="G266">
        <v>2233.31217343729</v>
      </c>
      <c r="H266">
        <v>0.71079242112061</v>
      </c>
      <c r="I266">
        <v>0.577017621919951</v>
      </c>
      <c r="J266">
        <v>23.1457480939737</v>
      </c>
      <c r="K266">
        <v>2.94163421423598</v>
      </c>
    </row>
    <row r="267" spans="1:11">
      <c r="A267">
        <v>265</v>
      </c>
      <c r="B267">
        <v>17.9051591644219</v>
      </c>
      <c r="C267">
        <v>1433.27793836546</v>
      </c>
      <c r="D267">
        <v>0.444235693557701</v>
      </c>
      <c r="E267">
        <v>124.41663513692</v>
      </c>
      <c r="F267">
        <v>24.3841477495103</v>
      </c>
      <c r="G267">
        <v>2232.67696019356</v>
      </c>
      <c r="H267">
        <v>0.710832957240608</v>
      </c>
      <c r="I267">
        <v>0.577050512681312</v>
      </c>
      <c r="J267">
        <v>23.1462073395979</v>
      </c>
      <c r="K267">
        <v>2.94163421423598</v>
      </c>
    </row>
    <row r="268" spans="1:11">
      <c r="A268">
        <v>266</v>
      </c>
      <c r="B268">
        <v>17.8889037952981</v>
      </c>
      <c r="C268">
        <v>1432.57761662071</v>
      </c>
      <c r="D268">
        <v>0.444141129601512</v>
      </c>
      <c r="E268">
        <v>124.364279502233</v>
      </c>
      <c r="F268">
        <v>24.3953212927116</v>
      </c>
      <c r="G268">
        <v>2233.48728573005</v>
      </c>
      <c r="H268">
        <v>0.710845226971543</v>
      </c>
      <c r="I268">
        <v>0.577060469776839</v>
      </c>
      <c r="J268">
        <v>23.1449251800626</v>
      </c>
      <c r="K268">
        <v>2.94163421423598</v>
      </c>
    </row>
    <row r="269" spans="1:11">
      <c r="A269">
        <v>267</v>
      </c>
      <c r="B269">
        <v>17.9022158776482</v>
      </c>
      <c r="C269">
        <v>1433.3693013026</v>
      </c>
      <c r="D269">
        <v>0.444207973286067</v>
      </c>
      <c r="E269">
        <v>124.42112887088</v>
      </c>
      <c r="F269">
        <v>24.382597719592</v>
      </c>
      <c r="G269">
        <v>2232.18490900457</v>
      </c>
      <c r="H269">
        <v>0.710886043381057</v>
      </c>
      <c r="I269">
        <v>0.577093586942755</v>
      </c>
      <c r="J269">
        <v>23.1470191432944</v>
      </c>
      <c r="K269">
        <v>2.94163421423598</v>
      </c>
    </row>
    <row r="270" spans="1:11">
      <c r="A270">
        <v>268</v>
      </c>
      <c r="B270">
        <v>17.9004856365291</v>
      </c>
      <c r="C270">
        <v>1433.34343585775</v>
      </c>
      <c r="D270">
        <v>0.444163062424865</v>
      </c>
      <c r="E270">
        <v>124.4177388035</v>
      </c>
      <c r="F270">
        <v>24.3830087634868</v>
      </c>
      <c r="G270">
        <v>2232.02321291978</v>
      </c>
      <c r="H270">
        <v>0.710889505286306</v>
      </c>
      <c r="I270">
        <v>0.577096395305807</v>
      </c>
      <c r="J270">
        <v>23.1472859626501</v>
      </c>
      <c r="K270">
        <v>2.94163421423598</v>
      </c>
    </row>
    <row r="271" spans="1:11">
      <c r="A271">
        <v>269</v>
      </c>
      <c r="B271">
        <v>17.9150836182731</v>
      </c>
      <c r="C271">
        <v>1434.78544510877</v>
      </c>
      <c r="D271">
        <v>0.444133293568723</v>
      </c>
      <c r="E271">
        <v>124.510655088288</v>
      </c>
      <c r="F271">
        <v>24.3585732050078</v>
      </c>
      <c r="G271">
        <v>2229.44691758454</v>
      </c>
      <c r="H271">
        <v>0.711213628621498</v>
      </c>
      <c r="I271">
        <v>0.577359391192744</v>
      </c>
      <c r="J271">
        <v>23.1535393110033</v>
      </c>
      <c r="K271">
        <v>2.94163421423598</v>
      </c>
    </row>
    <row r="272" spans="1:11">
      <c r="A272">
        <v>270</v>
      </c>
      <c r="B272">
        <v>17.9033614890041</v>
      </c>
      <c r="C272">
        <v>1434.39112354055</v>
      </c>
      <c r="D272">
        <v>0.444062959181331</v>
      </c>
      <c r="E272">
        <v>124.479932900594</v>
      </c>
      <c r="F272">
        <v>24.3643457578258</v>
      </c>
      <c r="G272">
        <v>2229.3051085258</v>
      </c>
      <c r="H272">
        <v>0.711175329461665</v>
      </c>
      <c r="I272">
        <v>0.577328313922048</v>
      </c>
      <c r="J272">
        <v>23.1531812845797</v>
      </c>
      <c r="K272">
        <v>2.94163421423598</v>
      </c>
    </row>
    <row r="273" spans="1:11">
      <c r="A273">
        <v>271</v>
      </c>
      <c r="B273">
        <v>17.9048927320003</v>
      </c>
      <c r="C273">
        <v>1434.57536580116</v>
      </c>
      <c r="D273">
        <v>0.444065448274736</v>
      </c>
      <c r="E273">
        <v>124.491836258519</v>
      </c>
      <c r="F273">
        <v>24.361454219349</v>
      </c>
      <c r="G273">
        <v>2229.07796814945</v>
      </c>
      <c r="H273">
        <v>0.711229424558448</v>
      </c>
      <c r="I273">
        <v>0.577372207466356</v>
      </c>
      <c r="J273">
        <v>23.1539918401885</v>
      </c>
      <c r="K273">
        <v>2.94163421423598</v>
      </c>
    </row>
    <row r="274" spans="1:11">
      <c r="A274">
        <v>272</v>
      </c>
      <c r="B274">
        <v>17.9046460195389</v>
      </c>
      <c r="C274">
        <v>1434.80161124068</v>
      </c>
      <c r="D274">
        <v>0.444056522659503</v>
      </c>
      <c r="E274">
        <v>124.505987240425</v>
      </c>
      <c r="F274">
        <v>24.3569454310802</v>
      </c>
      <c r="G274">
        <v>2228.03460010363</v>
      </c>
      <c r="H274">
        <v>0.71122436620112</v>
      </c>
      <c r="I274">
        <v>0.577368100614883</v>
      </c>
      <c r="J274">
        <v>23.1551421671354</v>
      </c>
      <c r="K274">
        <v>2.94163421423598</v>
      </c>
    </row>
    <row r="275" spans="1:11">
      <c r="A275">
        <v>273</v>
      </c>
      <c r="B275">
        <v>17.9087240824287</v>
      </c>
      <c r="C275">
        <v>1435.10691445969</v>
      </c>
      <c r="D275">
        <v>0.444016586629181</v>
      </c>
      <c r="E275">
        <v>124.526907795565</v>
      </c>
      <c r="F275">
        <v>24.3518227714109</v>
      </c>
      <c r="G275">
        <v>2227.36534873355</v>
      </c>
      <c r="H275">
        <v>0.711318595953293</v>
      </c>
      <c r="I275">
        <v>0.577444559615295</v>
      </c>
      <c r="J275">
        <v>23.1561131622025</v>
      </c>
      <c r="K275">
        <v>2.94163421423598</v>
      </c>
    </row>
    <row r="276" spans="1:11">
      <c r="A276">
        <v>274</v>
      </c>
      <c r="B276">
        <v>17.8995595154929</v>
      </c>
      <c r="C276">
        <v>1434.39859889222</v>
      </c>
      <c r="D276">
        <v>0.444074663498867</v>
      </c>
      <c r="E276">
        <v>124.480446292242</v>
      </c>
      <c r="F276">
        <v>24.3632584305964</v>
      </c>
      <c r="G276">
        <v>2228.77204059536</v>
      </c>
      <c r="H276">
        <v>0.711175431421343</v>
      </c>
      <c r="I276">
        <v>0.577328395430775</v>
      </c>
      <c r="J276">
        <v>23.1533176815031</v>
      </c>
      <c r="K276">
        <v>2.94163421423598</v>
      </c>
    </row>
    <row r="277" spans="1:11">
      <c r="A277">
        <v>275</v>
      </c>
      <c r="B277">
        <v>17.9079745151536</v>
      </c>
      <c r="C277">
        <v>1434.94964926806</v>
      </c>
      <c r="D277">
        <v>0.444073827276418</v>
      </c>
      <c r="E277">
        <v>124.517628553028</v>
      </c>
      <c r="F277">
        <v>24.3545446562764</v>
      </c>
      <c r="G277">
        <v>2228.01917037198</v>
      </c>
      <c r="H277">
        <v>0.711266374854715</v>
      </c>
      <c r="I277">
        <v>0.577402187675621</v>
      </c>
      <c r="J277">
        <v>23.1552682287056</v>
      </c>
      <c r="K277">
        <v>2.94163421423598</v>
      </c>
    </row>
    <row r="278" spans="1:11">
      <c r="A278">
        <v>276</v>
      </c>
      <c r="B278">
        <v>17.8962984166285</v>
      </c>
      <c r="C278">
        <v>1434.09945377515</v>
      </c>
      <c r="D278">
        <v>0.444011631673543</v>
      </c>
      <c r="E278">
        <v>124.457726973238</v>
      </c>
      <c r="F278">
        <v>24.3691850865084</v>
      </c>
      <c r="G278">
        <v>2228.98032748003</v>
      </c>
      <c r="H278">
        <v>0.711027280710608</v>
      </c>
      <c r="I278">
        <v>0.577208182506205</v>
      </c>
      <c r="J278">
        <v>23.1527734323704</v>
      </c>
      <c r="K278">
        <v>2.94163421423598</v>
      </c>
    </row>
    <row r="279" spans="1:11">
      <c r="A279">
        <v>277</v>
      </c>
      <c r="B279">
        <v>17.8937573063352</v>
      </c>
      <c r="C279">
        <v>1433.86618840644</v>
      </c>
      <c r="D279">
        <v>0.444038191623153</v>
      </c>
      <c r="E279">
        <v>124.440447774868</v>
      </c>
      <c r="F279">
        <v>24.3734571252097</v>
      </c>
      <c r="G279">
        <v>2229.54879977692</v>
      </c>
      <c r="H279">
        <v>0.710961005043135</v>
      </c>
      <c r="I279">
        <v>0.577154406095162</v>
      </c>
      <c r="J279">
        <v>23.1522828275824</v>
      </c>
      <c r="K279">
        <v>2.94163421423598</v>
      </c>
    </row>
    <row r="280" spans="1:11">
      <c r="A280">
        <v>278</v>
      </c>
      <c r="B280">
        <v>17.9032380686157</v>
      </c>
      <c r="C280">
        <v>1434.63949284941</v>
      </c>
      <c r="D280">
        <v>0.443991503369559</v>
      </c>
      <c r="E280">
        <v>124.493398683201</v>
      </c>
      <c r="F280">
        <v>24.3602609502135</v>
      </c>
      <c r="G280">
        <v>2228.21687709506</v>
      </c>
      <c r="H280">
        <v>0.711174513811709</v>
      </c>
      <c r="I280">
        <v>0.577327649129966</v>
      </c>
      <c r="J280">
        <v>23.1548729791402</v>
      </c>
      <c r="K280">
        <v>2.94163421423598</v>
      </c>
    </row>
    <row r="281" spans="1:11">
      <c r="A281">
        <v>279</v>
      </c>
      <c r="B281">
        <v>17.9038588720868</v>
      </c>
      <c r="C281">
        <v>1434.58656104198</v>
      </c>
      <c r="D281">
        <v>0.444041419774057</v>
      </c>
      <c r="E281">
        <v>124.491771356167</v>
      </c>
      <c r="F281">
        <v>24.3611161654274</v>
      </c>
      <c r="G281">
        <v>2228.24189922189</v>
      </c>
      <c r="H281">
        <v>0.711092696357438</v>
      </c>
      <c r="I281">
        <v>0.577261260946748</v>
      </c>
      <c r="J281">
        <v>23.1542470368474</v>
      </c>
      <c r="K281">
        <v>2.94163421423598</v>
      </c>
    </row>
    <row r="282" spans="1:11">
      <c r="A282">
        <v>280</v>
      </c>
      <c r="B282">
        <v>17.8953432976976</v>
      </c>
      <c r="C282">
        <v>1434.34073709427</v>
      </c>
      <c r="D282">
        <v>0.443989270832313</v>
      </c>
      <c r="E282">
        <v>124.470481050211</v>
      </c>
      <c r="F282">
        <v>24.3641749851696</v>
      </c>
      <c r="G282">
        <v>2228.59208525798</v>
      </c>
      <c r="H282">
        <v>0.711185253515666</v>
      </c>
      <c r="I282">
        <v>0.577336364279762</v>
      </c>
      <c r="J282">
        <v>23.1544821883688</v>
      </c>
      <c r="K282">
        <v>2.94163421423598</v>
      </c>
    </row>
    <row r="283" spans="1:11">
      <c r="A283">
        <v>281</v>
      </c>
      <c r="B283">
        <v>17.8935426728026</v>
      </c>
      <c r="C283">
        <v>1434.21405234162</v>
      </c>
      <c r="D283">
        <v>0.444019157721204</v>
      </c>
      <c r="E283">
        <v>124.461012592873</v>
      </c>
      <c r="F283">
        <v>24.3663983673686</v>
      </c>
      <c r="G283">
        <v>2228.86073701904</v>
      </c>
      <c r="H283">
        <v>0.711115848318487</v>
      </c>
      <c r="I283">
        <v>0.577280047789869</v>
      </c>
      <c r="J283">
        <v>23.1542902892473</v>
      </c>
      <c r="K283">
        <v>2.94163421423598</v>
      </c>
    </row>
    <row r="284" spans="1:11">
      <c r="A284">
        <v>282</v>
      </c>
      <c r="B284">
        <v>17.8984572091519</v>
      </c>
      <c r="C284">
        <v>1435.08967751518</v>
      </c>
      <c r="D284">
        <v>0.444053003208357</v>
      </c>
      <c r="E284">
        <v>124.515578091503</v>
      </c>
      <c r="F284">
        <v>24.3509597650732</v>
      </c>
      <c r="G284">
        <v>2227.12250901885</v>
      </c>
      <c r="H284">
        <v>0.711282085241756</v>
      </c>
      <c r="I284">
        <v>0.577414932682429</v>
      </c>
      <c r="J284">
        <v>23.1587079320401</v>
      </c>
      <c r="K284">
        <v>2.94163421423598</v>
      </c>
    </row>
    <row r="285" spans="1:11">
      <c r="A285">
        <v>283</v>
      </c>
      <c r="B285">
        <v>17.8882948039701</v>
      </c>
      <c r="C285">
        <v>1434.00777260337</v>
      </c>
      <c r="D285">
        <v>0.443990953104742</v>
      </c>
      <c r="E285">
        <v>124.445744139026</v>
      </c>
      <c r="F285">
        <v>24.3698762834439</v>
      </c>
      <c r="G285">
        <v>2228.90685378901</v>
      </c>
      <c r="H285">
        <v>0.711085148946998</v>
      </c>
      <c r="I285">
        <v>0.577255137535416</v>
      </c>
      <c r="J285">
        <v>23.1539097895405</v>
      </c>
      <c r="K285">
        <v>2.94163421423598</v>
      </c>
    </row>
    <row r="286" spans="1:11">
      <c r="A286">
        <v>284</v>
      </c>
      <c r="B286">
        <v>17.9014537432565</v>
      </c>
      <c r="C286">
        <v>1434.71597241839</v>
      </c>
      <c r="D286">
        <v>0.444054271637646</v>
      </c>
      <c r="E286">
        <v>124.494760634933</v>
      </c>
      <c r="F286">
        <v>24.3572067644017</v>
      </c>
      <c r="G286">
        <v>2228.17351735174</v>
      </c>
      <c r="H286">
        <v>0.711190737484018</v>
      </c>
      <c r="I286">
        <v>0.577340813169364</v>
      </c>
      <c r="J286">
        <v>23.1560968453552</v>
      </c>
      <c r="K286">
        <v>2.94163421423598</v>
      </c>
    </row>
    <row r="287" spans="1:11">
      <c r="A287">
        <v>285</v>
      </c>
      <c r="B287">
        <v>17.8908774446029</v>
      </c>
      <c r="C287">
        <v>1433.97826987095</v>
      </c>
      <c r="D287">
        <v>0.444021382118096</v>
      </c>
      <c r="E287">
        <v>124.444709692366</v>
      </c>
      <c r="F287">
        <v>24.3703019768722</v>
      </c>
      <c r="G287">
        <v>2229.14041612281</v>
      </c>
      <c r="H287">
        <v>0.711020684021986</v>
      </c>
      <c r="I287">
        <v>0.577202829745978</v>
      </c>
      <c r="J287">
        <v>23.1535400116019</v>
      </c>
      <c r="K287">
        <v>2.94163421423598</v>
      </c>
    </row>
    <row r="288" spans="1:11">
      <c r="A288">
        <v>286</v>
      </c>
      <c r="B288">
        <v>17.886493180947</v>
      </c>
      <c r="C288">
        <v>1433.66492954398</v>
      </c>
      <c r="D288">
        <v>0.444024101791021</v>
      </c>
      <c r="E288">
        <v>124.423049933342</v>
      </c>
      <c r="F288">
        <v>24.3754564494331</v>
      </c>
      <c r="G288">
        <v>2229.61343622715</v>
      </c>
      <c r="H288">
        <v>0.710951948903373</v>
      </c>
      <c r="I288">
        <v>0.577147057509001</v>
      </c>
      <c r="J288">
        <v>23.152544145028</v>
      </c>
      <c r="K288">
        <v>2.94163421423598</v>
      </c>
    </row>
    <row r="289" spans="1:11">
      <c r="A289">
        <v>287</v>
      </c>
      <c r="B289">
        <v>17.8826958192934</v>
      </c>
      <c r="C289">
        <v>1433.54519469277</v>
      </c>
      <c r="D289">
        <v>0.44399153237546</v>
      </c>
      <c r="E289">
        <v>124.414166269737</v>
      </c>
      <c r="F289">
        <v>24.377191042014</v>
      </c>
      <c r="G289">
        <v>2229.49945275469</v>
      </c>
      <c r="H289">
        <v>0.710948312324683</v>
      </c>
      <c r="I289">
        <v>0.577144106344094</v>
      </c>
      <c r="J289">
        <v>23.1523342355446</v>
      </c>
      <c r="K289">
        <v>2.94163421423598</v>
      </c>
    </row>
    <row r="290" spans="1:11">
      <c r="A290">
        <v>288</v>
      </c>
      <c r="B290">
        <v>17.8777390429057</v>
      </c>
      <c r="C290">
        <v>1432.55138095563</v>
      </c>
      <c r="D290">
        <v>0.444062310205621</v>
      </c>
      <c r="E290">
        <v>124.35295932323</v>
      </c>
      <c r="F290">
        <v>24.3946206574855</v>
      </c>
      <c r="G290">
        <v>2231.83144814016</v>
      </c>
      <c r="H290">
        <v>0.710672186506967</v>
      </c>
      <c r="I290">
        <v>0.576920056169636</v>
      </c>
      <c r="J290">
        <v>23.147275475835</v>
      </c>
      <c r="K290">
        <v>2.94163421423598</v>
      </c>
    </row>
    <row r="291" spans="1:11">
      <c r="A291">
        <v>289</v>
      </c>
      <c r="B291">
        <v>17.8901159187217</v>
      </c>
      <c r="C291">
        <v>1434.07080311088</v>
      </c>
      <c r="D291">
        <v>0.444036997176643</v>
      </c>
      <c r="E291">
        <v>124.449394466803</v>
      </c>
      <c r="F291">
        <v>24.3687653440391</v>
      </c>
      <c r="G291">
        <v>2228.94301748935</v>
      </c>
      <c r="H291">
        <v>0.71102633704403</v>
      </c>
      <c r="I291">
        <v>0.577207416108453</v>
      </c>
      <c r="J291">
        <v>23.1543079095905</v>
      </c>
      <c r="K291">
        <v>2.94163421423598</v>
      </c>
    </row>
    <row r="292" spans="1:11">
      <c r="A292">
        <v>290</v>
      </c>
      <c r="B292">
        <v>17.8950775552621</v>
      </c>
      <c r="C292">
        <v>1434.09876728278</v>
      </c>
      <c r="D292">
        <v>0.443992171282658</v>
      </c>
      <c r="E292">
        <v>124.454479472359</v>
      </c>
      <c r="F292">
        <v>24.3688738090022</v>
      </c>
      <c r="G292">
        <v>2229.33689732402</v>
      </c>
      <c r="H292">
        <v>0.711097867191072</v>
      </c>
      <c r="I292">
        <v>0.577265458559463</v>
      </c>
      <c r="J292">
        <v>23.1534762080963</v>
      </c>
      <c r="K292">
        <v>2.94163421423598</v>
      </c>
    </row>
    <row r="293" spans="1:11">
      <c r="A293">
        <v>291</v>
      </c>
      <c r="B293">
        <v>17.8940671563792</v>
      </c>
      <c r="C293">
        <v>1434.29107202944</v>
      </c>
      <c r="D293">
        <v>0.443982187988144</v>
      </c>
      <c r="E293">
        <v>124.465038275882</v>
      </c>
      <c r="F293">
        <v>24.3649712497958</v>
      </c>
      <c r="G293">
        <v>2228.35435270833</v>
      </c>
      <c r="H293">
        <v>0.711100370711037</v>
      </c>
      <c r="I293">
        <v>0.57726748770504</v>
      </c>
      <c r="J293">
        <v>23.1548221125861</v>
      </c>
      <c r="K293">
        <v>2.94163421423598</v>
      </c>
    </row>
    <row r="294" spans="1:11">
      <c r="A294">
        <v>292</v>
      </c>
      <c r="B294">
        <v>17.8918955049839</v>
      </c>
      <c r="C294">
        <v>1434.01184514053</v>
      </c>
      <c r="D294">
        <v>0.444018799833937</v>
      </c>
      <c r="E294">
        <v>124.446929432744</v>
      </c>
      <c r="F294">
        <v>24.3699097826231</v>
      </c>
      <c r="G294">
        <v>2229.15571726929</v>
      </c>
      <c r="H294">
        <v>0.711024621022206</v>
      </c>
      <c r="I294">
        <v>0.57720602437342</v>
      </c>
      <c r="J294">
        <v>23.1536548406342</v>
      </c>
      <c r="K294">
        <v>2.94163421423598</v>
      </c>
    </row>
    <row r="295" spans="1:11">
      <c r="A295">
        <v>293</v>
      </c>
      <c r="B295">
        <v>17.8886699073757</v>
      </c>
      <c r="C295">
        <v>1433.73048853304</v>
      </c>
      <c r="D295">
        <v>0.444023050895968</v>
      </c>
      <c r="E295">
        <v>124.42827413795</v>
      </c>
      <c r="F295">
        <v>24.3745034387504</v>
      </c>
      <c r="G295">
        <v>2229.72411245821</v>
      </c>
      <c r="H295">
        <v>0.710989463537707</v>
      </c>
      <c r="I295">
        <v>0.57717749791178</v>
      </c>
      <c r="J295">
        <v>23.1525530587648</v>
      </c>
      <c r="K295">
        <v>2.94163421423598</v>
      </c>
    </row>
    <row r="296" spans="1:11">
      <c r="A296">
        <v>294</v>
      </c>
      <c r="B296">
        <v>17.890742514895</v>
      </c>
      <c r="C296">
        <v>1433.8796479925</v>
      </c>
      <c r="D296">
        <v>0.444037258253808</v>
      </c>
      <c r="E296">
        <v>124.438919481401</v>
      </c>
      <c r="F296">
        <v>24.3719105184174</v>
      </c>
      <c r="G296">
        <v>2229.56373439381</v>
      </c>
      <c r="H296">
        <v>0.71103168217938</v>
      </c>
      <c r="I296">
        <v>0.577211754900734</v>
      </c>
      <c r="J296">
        <v>23.1529614235591</v>
      </c>
      <c r="K296">
        <v>2.94163421423598</v>
      </c>
    </row>
    <row r="297" spans="1:11">
      <c r="A297">
        <v>295</v>
      </c>
      <c r="B297">
        <v>17.895897291616</v>
      </c>
      <c r="C297">
        <v>1434.2399041542</v>
      </c>
      <c r="D297">
        <v>0.444038534834447</v>
      </c>
      <c r="E297">
        <v>124.463381107317</v>
      </c>
      <c r="F297">
        <v>24.3658809356678</v>
      </c>
      <c r="G297">
        <v>2229.16257132766</v>
      </c>
      <c r="H297">
        <v>0.711135959013366</v>
      </c>
      <c r="I297">
        <v>0.577296366709296</v>
      </c>
      <c r="J297">
        <v>23.1542015801285</v>
      </c>
      <c r="K297">
        <v>2.94163421423598</v>
      </c>
    </row>
    <row r="298" spans="1:11">
      <c r="A298">
        <v>296</v>
      </c>
      <c r="B298">
        <v>17.8982571299056</v>
      </c>
      <c r="C298">
        <v>1434.42462169429</v>
      </c>
      <c r="D298">
        <v>0.444030373528229</v>
      </c>
      <c r="E298">
        <v>124.476756461175</v>
      </c>
      <c r="F298">
        <v>24.362627366615</v>
      </c>
      <c r="G298">
        <v>2228.78045817223</v>
      </c>
      <c r="H298">
        <v>0.71117741635349</v>
      </c>
      <c r="I298">
        <v>0.577330005387906</v>
      </c>
      <c r="J298">
        <v>23.1546577922841</v>
      </c>
      <c r="K298">
        <v>2.94163421423598</v>
      </c>
    </row>
    <row r="299" spans="1:11">
      <c r="A299">
        <v>297</v>
      </c>
      <c r="B299">
        <v>17.9034141774807</v>
      </c>
      <c r="C299">
        <v>1434.67908393503</v>
      </c>
      <c r="D299">
        <v>0.444081230619837</v>
      </c>
      <c r="E299">
        <v>124.493894897915</v>
      </c>
      <c r="F299">
        <v>24.3587324518119</v>
      </c>
      <c r="G299">
        <v>2228.65425788029</v>
      </c>
      <c r="H299">
        <v>0.711192672094732</v>
      </c>
      <c r="I299">
        <v>0.577342384180295</v>
      </c>
      <c r="J299">
        <v>23.1555561228979</v>
      </c>
      <c r="K299">
        <v>2.94163421423598</v>
      </c>
    </row>
    <row r="300" spans="1:11">
      <c r="A300">
        <v>298</v>
      </c>
      <c r="B300">
        <v>17.8955285961039</v>
      </c>
      <c r="C300">
        <v>1434.08718346876</v>
      </c>
      <c r="D300">
        <v>0.444039446335108</v>
      </c>
      <c r="E300">
        <v>124.454349752496</v>
      </c>
      <c r="F300">
        <v>24.3687363461668</v>
      </c>
      <c r="G300">
        <v>2229.44710588098</v>
      </c>
      <c r="H300">
        <v>0.711083007141211</v>
      </c>
      <c r="I300">
        <v>0.577253400969439</v>
      </c>
      <c r="J300">
        <v>23.153326257185</v>
      </c>
      <c r="K300">
        <v>2.94163421423598</v>
      </c>
    </row>
    <row r="301" spans="1:11">
      <c r="A301">
        <v>299</v>
      </c>
      <c r="B301">
        <v>17.9005449176686</v>
      </c>
      <c r="C301">
        <v>1434.64430361784</v>
      </c>
      <c r="D301">
        <v>0.444073332415376</v>
      </c>
      <c r="E301">
        <v>124.490244721975</v>
      </c>
      <c r="F301">
        <v>24.3591050110052</v>
      </c>
      <c r="G301">
        <v>2228.53923176147</v>
      </c>
      <c r="H301">
        <v>0.711185085446611</v>
      </c>
      <c r="I301">
        <v>0.577336227847203</v>
      </c>
      <c r="J301">
        <v>23.1558213008217</v>
      </c>
      <c r="K301">
        <v>2.94163421423598</v>
      </c>
    </row>
    <row r="302" spans="1:11">
      <c r="A302">
        <v>300</v>
      </c>
      <c r="B302">
        <v>17.8980808014414</v>
      </c>
      <c r="C302">
        <v>1434.3823805924</v>
      </c>
      <c r="D302">
        <v>0.444046030136497</v>
      </c>
      <c r="E302">
        <v>124.473014251573</v>
      </c>
      <c r="F302">
        <v>24.3633279716832</v>
      </c>
      <c r="G302">
        <v>2228.96158929125</v>
      </c>
      <c r="H302">
        <v>0.711159283949486</v>
      </c>
      <c r="I302">
        <v>0.577315292680195</v>
      </c>
      <c r="J302">
        <v>23.1547025985017</v>
      </c>
      <c r="K302">
        <v>2.94163421423598</v>
      </c>
    </row>
    <row r="303" spans="1:11">
      <c r="A303">
        <v>301</v>
      </c>
      <c r="B303">
        <v>17.90018509518</v>
      </c>
      <c r="C303">
        <v>1434.46432349126</v>
      </c>
      <c r="D303">
        <v>0.444069995772155</v>
      </c>
      <c r="E303">
        <v>124.478765837507</v>
      </c>
      <c r="F303">
        <v>24.3618153358979</v>
      </c>
      <c r="G303">
        <v>2228.98562429415</v>
      </c>
      <c r="H303">
        <v>0.711165437272291</v>
      </c>
      <c r="I303">
        <v>0.577320285746812</v>
      </c>
      <c r="J303">
        <v>23.1549321457922</v>
      </c>
      <c r="K303">
        <v>2.94163421423598</v>
      </c>
    </row>
    <row r="304" spans="1:11">
      <c r="A304">
        <v>302</v>
      </c>
      <c r="B304">
        <v>17.9033554565352</v>
      </c>
      <c r="C304">
        <v>1434.77261930564</v>
      </c>
      <c r="D304">
        <v>0.444058672778763</v>
      </c>
      <c r="E304">
        <v>124.498799834441</v>
      </c>
      <c r="F304">
        <v>24.3566483920152</v>
      </c>
      <c r="G304">
        <v>2228.45714925095</v>
      </c>
      <c r="H304">
        <v>0.711245926449398</v>
      </c>
      <c r="I304">
        <v>0.577385595508414</v>
      </c>
      <c r="J304">
        <v>23.1562220436915</v>
      </c>
      <c r="K304">
        <v>2.94163421423598</v>
      </c>
    </row>
    <row r="305" spans="1:11">
      <c r="A305">
        <v>303</v>
      </c>
      <c r="B305">
        <v>17.8974289032979</v>
      </c>
      <c r="C305">
        <v>1433.99761860309</v>
      </c>
      <c r="D305">
        <v>0.444092418227816</v>
      </c>
      <c r="E305">
        <v>124.44966204434</v>
      </c>
      <c r="F305">
        <v>24.3699238759788</v>
      </c>
      <c r="G305">
        <v>2230.14266053014</v>
      </c>
      <c r="H305">
        <v>0.711068327224594</v>
      </c>
      <c r="I305">
        <v>0.577241490818371</v>
      </c>
      <c r="J305">
        <v>23.1526322258587</v>
      </c>
      <c r="K305">
        <v>2.94163421423598</v>
      </c>
    </row>
    <row r="306" spans="1:11">
      <c r="A306">
        <v>304</v>
      </c>
      <c r="B306">
        <v>17.9021838575629</v>
      </c>
      <c r="C306">
        <v>1434.53389609883</v>
      </c>
      <c r="D306">
        <v>0.444081663018859</v>
      </c>
      <c r="E306">
        <v>124.484028578908</v>
      </c>
      <c r="F306">
        <v>24.360613016392</v>
      </c>
      <c r="G306">
        <v>2228.98983796191</v>
      </c>
      <c r="H306">
        <v>0.711175198660626</v>
      </c>
      <c r="I306">
        <v>0.577328206450669</v>
      </c>
      <c r="J306">
        <v>23.155030253427</v>
      </c>
      <c r="K306">
        <v>2.94163421423598</v>
      </c>
    </row>
    <row r="307" spans="1:11">
      <c r="A307">
        <v>305</v>
      </c>
      <c r="B307">
        <v>17.8895678955723</v>
      </c>
      <c r="C307">
        <v>1433.75943761911</v>
      </c>
      <c r="D307">
        <v>0.444064594373489</v>
      </c>
      <c r="E307">
        <v>124.430705569876</v>
      </c>
      <c r="F307">
        <v>24.3732988945343</v>
      </c>
      <c r="G307">
        <v>2229.96344454957</v>
      </c>
      <c r="H307">
        <v>0.711029462840626</v>
      </c>
      <c r="I307">
        <v>0.577209954871189</v>
      </c>
      <c r="J307">
        <v>23.1525524231531</v>
      </c>
      <c r="K307">
        <v>2.94163421423598</v>
      </c>
    </row>
    <row r="308" spans="1:11">
      <c r="A308">
        <v>306</v>
      </c>
      <c r="B308">
        <v>17.899337336387</v>
      </c>
      <c r="C308">
        <v>1434.40500534325</v>
      </c>
      <c r="D308">
        <v>0.444084494525465</v>
      </c>
      <c r="E308">
        <v>124.474292801037</v>
      </c>
      <c r="F308">
        <v>24.3628584773679</v>
      </c>
      <c r="G308">
        <v>2229.11198648571</v>
      </c>
      <c r="H308">
        <v>0.711131759883473</v>
      </c>
      <c r="I308">
        <v>0.577292959366124</v>
      </c>
      <c r="J308">
        <v>23.1548531553902</v>
      </c>
      <c r="K308">
        <v>2.94163421423598</v>
      </c>
    </row>
    <row r="309" spans="1:11">
      <c r="A309">
        <v>307</v>
      </c>
      <c r="B309">
        <v>17.901847076696</v>
      </c>
      <c r="C309">
        <v>1434.61457393668</v>
      </c>
      <c r="D309">
        <v>0.444035919261404</v>
      </c>
      <c r="E309">
        <v>124.488864322918</v>
      </c>
      <c r="F309">
        <v>24.3591579270558</v>
      </c>
      <c r="G309">
        <v>2228.53735880519</v>
      </c>
      <c r="H309">
        <v>0.711222131245695</v>
      </c>
      <c r="I309">
        <v>0.577366287589045</v>
      </c>
      <c r="J309">
        <v>23.1554412509714</v>
      </c>
      <c r="K309">
        <v>2.94163421423598</v>
      </c>
    </row>
    <row r="310" spans="1:11">
      <c r="A310">
        <v>308</v>
      </c>
      <c r="B310">
        <v>17.8988215392963</v>
      </c>
      <c r="C310">
        <v>1434.35642128547</v>
      </c>
      <c r="D310">
        <v>0.444072493164118</v>
      </c>
      <c r="E310">
        <v>124.471154240489</v>
      </c>
      <c r="F310">
        <v>24.3636009808378</v>
      </c>
      <c r="G310">
        <v>2229.10767716397</v>
      </c>
      <c r="H310">
        <v>0.711119101119033</v>
      </c>
      <c r="I310">
        <v>0.577282687698619</v>
      </c>
      <c r="J310">
        <v>23.1546308580822</v>
      </c>
      <c r="K310">
        <v>2.94163421423598</v>
      </c>
    </row>
    <row r="311" spans="1:11">
      <c r="A311">
        <v>309</v>
      </c>
      <c r="B311">
        <v>17.8995263409744</v>
      </c>
      <c r="C311">
        <v>1434.54181079632</v>
      </c>
      <c r="D311">
        <v>0.444086009246705</v>
      </c>
      <c r="E311">
        <v>124.483105273795</v>
      </c>
      <c r="F311">
        <v>24.3605099713318</v>
      </c>
      <c r="G311">
        <v>2228.89049047841</v>
      </c>
      <c r="H311">
        <v>0.711192990915312</v>
      </c>
      <c r="I311">
        <v>0.577342643042114</v>
      </c>
      <c r="J311">
        <v>23.1554724121426</v>
      </c>
      <c r="K311">
        <v>2.94163421423598</v>
      </c>
    </row>
    <row r="312" spans="1:11">
      <c r="A312">
        <v>310</v>
      </c>
      <c r="B312">
        <v>17.8978981759571</v>
      </c>
      <c r="C312">
        <v>1434.34086608736</v>
      </c>
      <c r="D312">
        <v>0.444060099284708</v>
      </c>
      <c r="E312">
        <v>124.469360017199</v>
      </c>
      <c r="F312">
        <v>24.3639499607919</v>
      </c>
      <c r="G312">
        <v>2229.22465234133</v>
      </c>
      <c r="H312">
        <v>0.711161934574147</v>
      </c>
      <c r="I312">
        <v>0.577317444017873</v>
      </c>
      <c r="J312">
        <v>23.1547376823685</v>
      </c>
      <c r="K312">
        <v>2.94163421423598</v>
      </c>
    </row>
    <row r="313" spans="1:11">
      <c r="A313">
        <v>311</v>
      </c>
      <c r="B313">
        <v>17.9049916182672</v>
      </c>
      <c r="C313">
        <v>1434.63675884982</v>
      </c>
      <c r="D313">
        <v>0.444078315045278</v>
      </c>
      <c r="E313">
        <v>124.492312628711</v>
      </c>
      <c r="F313">
        <v>24.359198145235</v>
      </c>
      <c r="G313">
        <v>2228.88570742222</v>
      </c>
      <c r="H313">
        <v>0.71118548073382</v>
      </c>
      <c r="I313">
        <v>0.577336549417089</v>
      </c>
      <c r="J313">
        <v>23.1550544496273</v>
      </c>
      <c r="K313">
        <v>2.94163421423598</v>
      </c>
    </row>
    <row r="314" spans="1:11">
      <c r="A314">
        <v>312</v>
      </c>
      <c r="B314">
        <v>17.8978709280583</v>
      </c>
      <c r="C314">
        <v>1434.27150847548</v>
      </c>
      <c r="D314">
        <v>0.444058243089919</v>
      </c>
      <c r="E314">
        <v>124.465438339625</v>
      </c>
      <c r="F314">
        <v>24.3651313876974</v>
      </c>
      <c r="G314">
        <v>2229.27512503306</v>
      </c>
      <c r="H314">
        <v>0.711121904262015</v>
      </c>
      <c r="I314">
        <v>0.577284962529821</v>
      </c>
      <c r="J314">
        <v>23.1542975655816</v>
      </c>
      <c r="K314">
        <v>2.94163421423598</v>
      </c>
    </row>
    <row r="315" spans="1:11">
      <c r="A315">
        <v>313</v>
      </c>
      <c r="B315">
        <v>17.8991602807644</v>
      </c>
      <c r="C315">
        <v>1434.41578353551</v>
      </c>
      <c r="D315">
        <v>0.444060921270721</v>
      </c>
      <c r="E315">
        <v>124.475306770152</v>
      </c>
      <c r="F315">
        <v>24.3626005543763</v>
      </c>
      <c r="G315">
        <v>2228.98818981797</v>
      </c>
      <c r="H315">
        <v>0.711154218727101</v>
      </c>
      <c r="I315">
        <v>0.5773111827145</v>
      </c>
      <c r="J315">
        <v>23.154806558953</v>
      </c>
      <c r="K315">
        <v>2.94163421423598</v>
      </c>
    </row>
    <row r="316" spans="1:11">
      <c r="A316">
        <v>314</v>
      </c>
      <c r="B316">
        <v>17.9023850958274</v>
      </c>
      <c r="C316">
        <v>1434.6200210203</v>
      </c>
      <c r="D316">
        <v>0.44407909426761</v>
      </c>
      <c r="E316">
        <v>124.489329681382</v>
      </c>
      <c r="F316">
        <v>24.3592760859692</v>
      </c>
      <c r="G316">
        <v>2228.73153467978</v>
      </c>
      <c r="H316">
        <v>0.711183710707712</v>
      </c>
      <c r="I316">
        <v>0.577335112745872</v>
      </c>
      <c r="J316">
        <v>23.1554766518932</v>
      </c>
      <c r="K316">
        <v>2.94163421423598</v>
      </c>
    </row>
    <row r="317" spans="1:11">
      <c r="A317">
        <v>315</v>
      </c>
      <c r="B317">
        <v>17.9041823425577</v>
      </c>
      <c r="C317">
        <v>1434.74710535696</v>
      </c>
      <c r="D317">
        <v>0.444082261944074</v>
      </c>
      <c r="E317">
        <v>124.498013943319</v>
      </c>
      <c r="F317">
        <v>24.3571472960761</v>
      </c>
      <c r="G317">
        <v>2228.56913153906</v>
      </c>
      <c r="H317">
        <v>0.711212850388332</v>
      </c>
      <c r="I317">
        <v>0.577358757035592</v>
      </c>
      <c r="J317">
        <v>23.1559077899345</v>
      </c>
      <c r="K317">
        <v>2.94163421423598</v>
      </c>
    </row>
    <row r="318" spans="1:11">
      <c r="A318">
        <v>316</v>
      </c>
      <c r="B318">
        <v>17.9028307423485</v>
      </c>
      <c r="C318">
        <v>1434.70751010506</v>
      </c>
      <c r="D318">
        <v>0.444093790385497</v>
      </c>
      <c r="E318">
        <v>124.494715738547</v>
      </c>
      <c r="F318">
        <v>24.357802590736</v>
      </c>
      <c r="G318">
        <v>2228.57789664197</v>
      </c>
      <c r="H318">
        <v>0.711188942279745</v>
      </c>
      <c r="I318">
        <v>0.577339357482726</v>
      </c>
      <c r="J318">
        <v>23.1559488785573</v>
      </c>
      <c r="K318">
        <v>2.94163421423598</v>
      </c>
    </row>
    <row r="319" spans="1:11">
      <c r="A319">
        <v>317</v>
      </c>
      <c r="B319">
        <v>17.9039100917357</v>
      </c>
      <c r="C319">
        <v>1434.83624081511</v>
      </c>
      <c r="D319">
        <v>0.444093412960129</v>
      </c>
      <c r="E319">
        <v>124.503064199497</v>
      </c>
      <c r="F319">
        <v>24.355460176927</v>
      </c>
      <c r="G319">
        <v>2228.34464720341</v>
      </c>
      <c r="H319">
        <v>0.711223611667363</v>
      </c>
      <c r="I319">
        <v>0.577367488530143</v>
      </c>
      <c r="J319">
        <v>23.1565015823569</v>
      </c>
      <c r="K319">
        <v>2.94163421423598</v>
      </c>
    </row>
    <row r="320" spans="1:11">
      <c r="A320">
        <v>318</v>
      </c>
      <c r="B320">
        <v>17.9024514655115</v>
      </c>
      <c r="C320">
        <v>1434.68459540872</v>
      </c>
      <c r="D320">
        <v>0.444083320888044</v>
      </c>
      <c r="E320">
        <v>124.494134789051</v>
      </c>
      <c r="F320">
        <v>24.3581938594171</v>
      </c>
      <c r="G320">
        <v>2228.54060803268</v>
      </c>
      <c r="H320">
        <v>0.711193356160634</v>
      </c>
      <c r="I320">
        <v>0.577342938966668</v>
      </c>
      <c r="J320">
        <v>23.1556436846493</v>
      </c>
      <c r="K320">
        <v>2.94163421423598</v>
      </c>
    </row>
    <row r="321" spans="1:11">
      <c r="A321">
        <v>319</v>
      </c>
      <c r="B321">
        <v>17.9003743848544</v>
      </c>
      <c r="C321">
        <v>1434.57500291187</v>
      </c>
      <c r="D321">
        <v>0.444079654337505</v>
      </c>
      <c r="E321">
        <v>124.486425911859</v>
      </c>
      <c r="F321">
        <v>24.3599182260141</v>
      </c>
      <c r="G321">
        <v>2228.66251186792</v>
      </c>
      <c r="H321">
        <v>0.711178951428698</v>
      </c>
      <c r="I321">
        <v>0.57733125085901</v>
      </c>
      <c r="J321">
        <v>23.1553346905839</v>
      </c>
      <c r="K321">
        <v>2.94163421423598</v>
      </c>
    </row>
    <row r="322" spans="1:11">
      <c r="A322">
        <v>320</v>
      </c>
      <c r="B322">
        <v>17.9012479200818</v>
      </c>
      <c r="C322">
        <v>1434.54289265425</v>
      </c>
      <c r="D322">
        <v>0.444084481192172</v>
      </c>
      <c r="E322">
        <v>124.485399844518</v>
      </c>
      <c r="F322">
        <v>24.3606058261527</v>
      </c>
      <c r="G322">
        <v>2228.78090834398</v>
      </c>
      <c r="H322">
        <v>0.711162949305821</v>
      </c>
      <c r="I322">
        <v>0.577318266709008</v>
      </c>
      <c r="J322">
        <v>23.1549281335169</v>
      </c>
      <c r="K322">
        <v>2.94163421423598</v>
      </c>
    </row>
    <row r="323" spans="1:11">
      <c r="A323">
        <v>321</v>
      </c>
      <c r="B323">
        <v>17.9027103037424</v>
      </c>
      <c r="C323">
        <v>1434.64345303234</v>
      </c>
      <c r="D323">
        <v>0.444071869478791</v>
      </c>
      <c r="E323">
        <v>124.492466982806</v>
      </c>
      <c r="F323">
        <v>24.3589087570291</v>
      </c>
      <c r="G323">
        <v>2228.5401807616</v>
      </c>
      <c r="H323">
        <v>0.711192810802836</v>
      </c>
      <c r="I323">
        <v>0.57734249655206</v>
      </c>
      <c r="J323">
        <v>23.1552007282804</v>
      </c>
      <c r="K323">
        <v>2.94163421423598</v>
      </c>
    </row>
    <row r="324" spans="1:11">
      <c r="A324">
        <v>322</v>
      </c>
      <c r="B324">
        <v>17.9031059013293</v>
      </c>
      <c r="C324">
        <v>1434.63724664013</v>
      </c>
      <c r="D324">
        <v>0.444078882987435</v>
      </c>
      <c r="E324">
        <v>124.492260277887</v>
      </c>
      <c r="F324">
        <v>24.3590020555607</v>
      </c>
      <c r="G324">
        <v>2228.61804801821</v>
      </c>
      <c r="H324">
        <v>0.711189535900645</v>
      </c>
      <c r="I324">
        <v>0.577339839402283</v>
      </c>
      <c r="J324">
        <v>23.155120951211</v>
      </c>
      <c r="K324">
        <v>2.94163421423598</v>
      </c>
    </row>
    <row r="325" spans="1:11">
      <c r="A325">
        <v>323</v>
      </c>
      <c r="B325">
        <v>17.901603676523</v>
      </c>
      <c r="C325">
        <v>1434.45856664967</v>
      </c>
      <c r="D325">
        <v>0.444075731908485</v>
      </c>
      <c r="E325">
        <v>124.481110277067</v>
      </c>
      <c r="F325">
        <v>24.362185696825</v>
      </c>
      <c r="G325">
        <v>2228.9910167257</v>
      </c>
      <c r="H325">
        <v>0.711159770450054</v>
      </c>
      <c r="I325">
        <v>0.577315687796858</v>
      </c>
      <c r="J325">
        <v>23.1542448832138</v>
      </c>
      <c r="K325">
        <v>2.94163421423598</v>
      </c>
    </row>
    <row r="326" spans="1:11">
      <c r="A326">
        <v>324</v>
      </c>
      <c r="B326">
        <v>17.9018485616303</v>
      </c>
      <c r="C326">
        <v>1434.50327982634</v>
      </c>
      <c r="D326">
        <v>0.444076545366939</v>
      </c>
      <c r="E326">
        <v>124.483981180639</v>
      </c>
      <c r="F326">
        <v>24.3614209148291</v>
      </c>
      <c r="G326">
        <v>2228.91951115258</v>
      </c>
      <c r="H326">
        <v>0.711174551232623</v>
      </c>
      <c r="I326">
        <v>0.577327681089416</v>
      </c>
      <c r="J326">
        <v>23.15444646675</v>
      </c>
      <c r="K326">
        <v>2.94163421423598</v>
      </c>
    </row>
    <row r="327" spans="1:11">
      <c r="A327">
        <v>325</v>
      </c>
      <c r="B327">
        <v>17.9004362171318</v>
      </c>
      <c r="C327">
        <v>1434.39380961675</v>
      </c>
      <c r="D327">
        <v>0.444093632073582</v>
      </c>
      <c r="E327">
        <v>124.476787378884</v>
      </c>
      <c r="F327">
        <v>24.3634102429426</v>
      </c>
      <c r="G327">
        <v>2229.1374283311</v>
      </c>
      <c r="H327">
        <v>0.711135509453536</v>
      </c>
      <c r="I327">
        <v>0.577296002100933</v>
      </c>
      <c r="J327">
        <v>23.1540320236503</v>
      </c>
      <c r="K327">
        <v>2.94163421423598</v>
      </c>
    </row>
    <row r="328" spans="1:11">
      <c r="A328">
        <v>326</v>
      </c>
      <c r="B328">
        <v>17.8987702331877</v>
      </c>
      <c r="C328">
        <v>1434.23961325462</v>
      </c>
      <c r="D328">
        <v>0.444098858469259</v>
      </c>
      <c r="E328">
        <v>124.466580389177</v>
      </c>
      <c r="F328">
        <v>24.3659883451058</v>
      </c>
      <c r="G328">
        <v>2229.38265904377</v>
      </c>
      <c r="H328">
        <v>0.711089589922055</v>
      </c>
      <c r="I328">
        <v>0.577258742388511</v>
      </c>
      <c r="J328">
        <v>23.153433439066</v>
      </c>
      <c r="K328">
        <v>2.94163421423598</v>
      </c>
    </row>
    <row r="329" spans="1:11">
      <c r="A329">
        <v>327</v>
      </c>
      <c r="B329">
        <v>17.9007870157502</v>
      </c>
      <c r="C329">
        <v>1434.42144049488</v>
      </c>
      <c r="D329">
        <v>0.444088604033816</v>
      </c>
      <c r="E329">
        <v>124.47888297657</v>
      </c>
      <c r="F329">
        <v>24.363091687522</v>
      </c>
      <c r="G329">
        <v>2229.03991725528</v>
      </c>
      <c r="H329">
        <v>0.711134052733899</v>
      </c>
      <c r="I329">
        <v>0.577294819918532</v>
      </c>
      <c r="J329">
        <v>23.1540759045133</v>
      </c>
      <c r="K329">
        <v>2.94163421423598</v>
      </c>
    </row>
    <row r="330" spans="1:11">
      <c r="A330">
        <v>328</v>
      </c>
      <c r="B330">
        <v>17.9019526269152</v>
      </c>
      <c r="C330">
        <v>1434.46345187874</v>
      </c>
      <c r="D330">
        <v>0.444101179863492</v>
      </c>
      <c r="E330">
        <v>124.482081071452</v>
      </c>
      <c r="F330">
        <v>24.3622060902173</v>
      </c>
      <c r="G330">
        <v>2229.04735138283</v>
      </c>
      <c r="H330">
        <v>0.711139989483421</v>
      </c>
      <c r="I330">
        <v>0.577299637160421</v>
      </c>
      <c r="J330">
        <v>23.1541380726786</v>
      </c>
      <c r="K330">
        <v>2.94163421423598</v>
      </c>
    </row>
    <row r="331" spans="1:11">
      <c r="A331">
        <v>329</v>
      </c>
      <c r="B331">
        <v>17.9016020386257</v>
      </c>
      <c r="C331">
        <v>1434.37253700827</v>
      </c>
      <c r="D331">
        <v>0.444103889019763</v>
      </c>
      <c r="E331">
        <v>124.476481026113</v>
      </c>
      <c r="F331">
        <v>24.3638849997636</v>
      </c>
      <c r="G331">
        <v>2229.32168168254</v>
      </c>
      <c r="H331">
        <v>0.711133085493676</v>
      </c>
      <c r="I331">
        <v>0.577294035741127</v>
      </c>
      <c r="J331">
        <v>23.1536607016669</v>
      </c>
      <c r="K331">
        <v>2.94163421423598</v>
      </c>
    </row>
    <row r="332" spans="1:11">
      <c r="A332">
        <v>330</v>
      </c>
      <c r="B332">
        <v>17.9029083961588</v>
      </c>
      <c r="C332">
        <v>1434.50615498845</v>
      </c>
      <c r="D332">
        <v>0.444109896895469</v>
      </c>
      <c r="E332">
        <v>124.485136498344</v>
      </c>
      <c r="F332">
        <v>24.3615210999927</v>
      </c>
      <c r="G332">
        <v>2229.05373873571</v>
      </c>
      <c r="H332">
        <v>0.711149889984645</v>
      </c>
      <c r="I332">
        <v>0.577307670716454</v>
      </c>
      <c r="J332">
        <v>23.1542445810848</v>
      </c>
      <c r="K332">
        <v>2.94163421423598</v>
      </c>
    </row>
    <row r="333" spans="1:11">
      <c r="A333">
        <v>331</v>
      </c>
      <c r="B333">
        <v>17.8993586250923</v>
      </c>
      <c r="C333">
        <v>1434.24729246647</v>
      </c>
      <c r="D333">
        <v>0.444087763378054</v>
      </c>
      <c r="E333">
        <v>124.467354362635</v>
      </c>
      <c r="F333">
        <v>24.3659429077586</v>
      </c>
      <c r="G333">
        <v>2229.36150249275</v>
      </c>
      <c r="H333">
        <v>0.711091703497985</v>
      </c>
      <c r="I333">
        <v>0.577260457324461</v>
      </c>
      <c r="J333">
        <v>23.1533774124061</v>
      </c>
      <c r="K333">
        <v>2.94163421423598</v>
      </c>
    </row>
    <row r="334" spans="1:11">
      <c r="A334">
        <v>332</v>
      </c>
      <c r="B334">
        <v>17.8975601091296</v>
      </c>
      <c r="C334">
        <v>1434.12015475216</v>
      </c>
      <c r="D334">
        <v>0.444082261900723</v>
      </c>
      <c r="E334">
        <v>124.458700031311</v>
      </c>
      <c r="F334">
        <v>24.36804329046</v>
      </c>
      <c r="G334">
        <v>2229.54843976259</v>
      </c>
      <c r="H334">
        <v>0.711070308128673</v>
      </c>
      <c r="I334">
        <v>0.577243096991795</v>
      </c>
      <c r="J334">
        <v>23.1529385799985</v>
      </c>
      <c r="K334">
        <v>2.94163421423598</v>
      </c>
    </row>
    <row r="335" spans="1:11">
      <c r="A335">
        <v>333</v>
      </c>
      <c r="B335">
        <v>17.8992004108273</v>
      </c>
      <c r="C335">
        <v>1434.22027750927</v>
      </c>
      <c r="D335">
        <v>0.444081315585178</v>
      </c>
      <c r="E335">
        <v>124.466069419148</v>
      </c>
      <c r="F335">
        <v>24.366405973438</v>
      </c>
      <c r="G335">
        <v>2229.45542545815</v>
      </c>
      <c r="H335">
        <v>0.71110412277156</v>
      </c>
      <c r="I335">
        <v>0.577270534803834</v>
      </c>
      <c r="J335">
        <v>23.1531517681836</v>
      </c>
      <c r="K335">
        <v>2.94163421423598</v>
      </c>
    </row>
    <row r="336" spans="1:11">
      <c r="A336">
        <v>334</v>
      </c>
      <c r="B336">
        <v>17.8984387428625</v>
      </c>
      <c r="C336">
        <v>1434.1147623434</v>
      </c>
      <c r="D336">
        <v>0.444075287314039</v>
      </c>
      <c r="E336">
        <v>124.45934825331</v>
      </c>
      <c r="F336">
        <v>24.3682772902918</v>
      </c>
      <c r="G336">
        <v>2229.64470104479</v>
      </c>
      <c r="H336">
        <v>0.711083463817602</v>
      </c>
      <c r="I336">
        <v>0.577253772035417</v>
      </c>
      <c r="J336">
        <v>23.1526575298033</v>
      </c>
      <c r="K336">
        <v>2.94163421423598</v>
      </c>
    </row>
    <row r="337" spans="1:11">
      <c r="A337">
        <v>335</v>
      </c>
      <c r="B337">
        <v>17.9004636606875</v>
      </c>
      <c r="C337">
        <v>1434.35865671372</v>
      </c>
      <c r="D337">
        <v>0.444070527442996</v>
      </c>
      <c r="E337">
        <v>124.475567837776</v>
      </c>
      <c r="F337">
        <v>24.3638308040365</v>
      </c>
      <c r="G337">
        <v>2229.18892989557</v>
      </c>
      <c r="H337">
        <v>0.711156634867687</v>
      </c>
      <c r="I337">
        <v>0.577313143753286</v>
      </c>
      <c r="J337">
        <v>23.1536088885923</v>
      </c>
      <c r="K337">
        <v>2.94163421423598</v>
      </c>
    </row>
    <row r="338" spans="1:11">
      <c r="A338">
        <v>336</v>
      </c>
      <c r="B338">
        <v>17.8987450074579</v>
      </c>
      <c r="C338">
        <v>1434.19467849354</v>
      </c>
      <c r="D338">
        <v>0.444075635149415</v>
      </c>
      <c r="E338">
        <v>124.464779802366</v>
      </c>
      <c r="F338">
        <v>24.3668243991048</v>
      </c>
      <c r="G338">
        <v>2229.45244698078</v>
      </c>
      <c r="H338">
        <v>0.711104439525293</v>
      </c>
      <c r="I338">
        <v>0.577270791833487</v>
      </c>
      <c r="J338">
        <v>23.1529602715665</v>
      </c>
      <c r="K338">
        <v>2.94163421423598</v>
      </c>
    </row>
    <row r="339" spans="1:11">
      <c r="A339">
        <v>337</v>
      </c>
      <c r="B339">
        <v>17.8949372530349</v>
      </c>
      <c r="C339">
        <v>1433.98575225617</v>
      </c>
      <c r="D339">
        <v>0.444075185889227</v>
      </c>
      <c r="E339">
        <v>124.449662360101</v>
      </c>
      <c r="F339">
        <v>24.3701502675118</v>
      </c>
      <c r="G339">
        <v>2229.73732383515</v>
      </c>
      <c r="H339">
        <v>0.711071486614608</v>
      </c>
      <c r="I339">
        <v>0.577244053603991</v>
      </c>
      <c r="J339">
        <v>23.1524655175739</v>
      </c>
      <c r="K339">
        <v>2.94163421423598</v>
      </c>
    </row>
    <row r="340" spans="1:11">
      <c r="A340">
        <v>338</v>
      </c>
      <c r="B340">
        <v>17.9000670815401</v>
      </c>
      <c r="C340">
        <v>1434.28609759485</v>
      </c>
      <c r="D340">
        <v>0.444074846116969</v>
      </c>
      <c r="E340">
        <v>124.470563448374</v>
      </c>
      <c r="F340">
        <v>24.3652924134119</v>
      </c>
      <c r="G340">
        <v>2229.30862018478</v>
      </c>
      <c r="H340">
        <v>0.71112241352123</v>
      </c>
      <c r="I340">
        <v>0.577285376045763</v>
      </c>
      <c r="J340">
        <v>23.1533660087352</v>
      </c>
      <c r="K340">
        <v>2.94163421423598</v>
      </c>
    </row>
    <row r="341" spans="1:11">
      <c r="A341">
        <v>339</v>
      </c>
      <c r="B341">
        <v>17.9001332605953</v>
      </c>
      <c r="C341">
        <v>1434.33980338152</v>
      </c>
      <c r="D341">
        <v>0.444083724740017</v>
      </c>
      <c r="E341">
        <v>124.473420570454</v>
      </c>
      <c r="F341">
        <v>24.3644559143828</v>
      </c>
      <c r="G341">
        <v>2229.28606991233</v>
      </c>
      <c r="H341">
        <v>0.711127936338077</v>
      </c>
      <c r="I341">
        <v>0.577289857247291</v>
      </c>
      <c r="J341">
        <v>23.1537680448684</v>
      </c>
      <c r="K341">
        <v>2.94163421423598</v>
      </c>
    </row>
    <row r="342" spans="1:11">
      <c r="A342">
        <v>340</v>
      </c>
      <c r="B342">
        <v>17.8992476765507</v>
      </c>
      <c r="C342">
        <v>1434.1655372791</v>
      </c>
      <c r="D342">
        <v>0.444088423874772</v>
      </c>
      <c r="E342">
        <v>124.462858121673</v>
      </c>
      <c r="F342">
        <v>24.3673622226136</v>
      </c>
      <c r="G342">
        <v>2229.64331416334</v>
      </c>
      <c r="H342">
        <v>0.711092462905176</v>
      </c>
      <c r="I342">
        <v>0.577261074130725</v>
      </c>
      <c r="J342">
        <v>23.1528273469566</v>
      </c>
      <c r="K342">
        <v>2.94163421423598</v>
      </c>
    </row>
    <row r="343" spans="1:11">
      <c r="A343">
        <v>341</v>
      </c>
      <c r="B343">
        <v>17.900791392601</v>
      </c>
      <c r="C343">
        <v>1434.42008065088</v>
      </c>
      <c r="D343">
        <v>0.444089266516135</v>
      </c>
      <c r="E343">
        <v>124.478630889741</v>
      </c>
      <c r="F343">
        <v>24.3629953326024</v>
      </c>
      <c r="G343">
        <v>2229.08131105342</v>
      </c>
      <c r="H343">
        <v>0.711134782115984</v>
      </c>
      <c r="I343">
        <v>0.577295411704883</v>
      </c>
      <c r="J343">
        <v>23.1541216500229</v>
      </c>
      <c r="K343">
        <v>2.94163421423598</v>
      </c>
    </row>
    <row r="344" spans="1:11">
      <c r="A344">
        <v>342</v>
      </c>
      <c r="B344">
        <v>17.8990638050447</v>
      </c>
      <c r="C344">
        <v>1434.1938501834</v>
      </c>
      <c r="D344">
        <v>0.444082283374386</v>
      </c>
      <c r="E344">
        <v>124.464355754174</v>
      </c>
      <c r="F344">
        <v>24.366906135653</v>
      </c>
      <c r="G344">
        <v>2229.49992453451</v>
      </c>
      <c r="H344">
        <v>0.711090242909841</v>
      </c>
      <c r="I344">
        <v>0.577259272475447</v>
      </c>
      <c r="J344">
        <v>23.153041404901</v>
      </c>
      <c r="K344">
        <v>2.94163421423598</v>
      </c>
    </row>
    <row r="345" spans="1:11">
      <c r="A345">
        <v>343</v>
      </c>
      <c r="B345">
        <v>17.8993924502634</v>
      </c>
      <c r="C345">
        <v>1434.23644751426</v>
      </c>
      <c r="D345">
        <v>0.444080019257363</v>
      </c>
      <c r="E345">
        <v>124.467078093196</v>
      </c>
      <c r="F345">
        <v>24.3660867194857</v>
      </c>
      <c r="G345">
        <v>2229.43567772892</v>
      </c>
      <c r="H345">
        <v>0.711111722157959</v>
      </c>
      <c r="I345">
        <v>0.577276701080788</v>
      </c>
      <c r="J345">
        <v>23.1532264861778</v>
      </c>
      <c r="K345">
        <v>2.94163421423598</v>
      </c>
    </row>
    <row r="346" spans="1:11">
      <c r="A346">
        <v>344</v>
      </c>
      <c r="B346">
        <v>17.8999438268183</v>
      </c>
      <c r="C346">
        <v>1434.28215187544</v>
      </c>
      <c r="D346">
        <v>0.444072740994343</v>
      </c>
      <c r="E346">
        <v>124.470179002616</v>
      </c>
      <c r="F346">
        <v>24.3653501558826</v>
      </c>
      <c r="G346">
        <v>2229.32182502922</v>
      </c>
      <c r="H346">
        <v>0.711120884230704</v>
      </c>
      <c r="I346">
        <v>0.577284135181179</v>
      </c>
      <c r="J346">
        <v>23.1533813434424</v>
      </c>
      <c r="K346">
        <v>2.94163421423598</v>
      </c>
    </row>
    <row r="347" spans="1:11">
      <c r="A347">
        <v>345</v>
      </c>
      <c r="B347">
        <v>17.9004027610789</v>
      </c>
      <c r="C347">
        <v>1434.3145178651</v>
      </c>
      <c r="D347">
        <v>0.444071552077932</v>
      </c>
      <c r="E347">
        <v>124.472393398342</v>
      </c>
      <c r="F347">
        <v>24.3648371364936</v>
      </c>
      <c r="G347">
        <v>2229.29315567096</v>
      </c>
      <c r="H347">
        <v>0.711134119630518</v>
      </c>
      <c r="I347">
        <v>0.577294874659466</v>
      </c>
      <c r="J347">
        <v>23.1534854714226</v>
      </c>
      <c r="K347">
        <v>2.94163421423598</v>
      </c>
    </row>
    <row r="348" spans="1:11">
      <c r="A348">
        <v>346</v>
      </c>
      <c r="B348">
        <v>17.8991276435497</v>
      </c>
      <c r="C348">
        <v>1434.18278144799</v>
      </c>
      <c r="D348">
        <v>0.444076214641615</v>
      </c>
      <c r="E348">
        <v>124.463748556168</v>
      </c>
      <c r="F348">
        <v>24.3670996056637</v>
      </c>
      <c r="G348">
        <v>2229.54128097504</v>
      </c>
      <c r="H348">
        <v>0.711098966088384</v>
      </c>
      <c r="I348">
        <v>0.577266350751301</v>
      </c>
      <c r="J348">
        <v>23.1529513637953</v>
      </c>
      <c r="K348">
        <v>2.94163421423598</v>
      </c>
    </row>
    <row r="349" spans="1:11">
      <c r="A349">
        <v>347</v>
      </c>
      <c r="B349">
        <v>17.9011811432335</v>
      </c>
      <c r="C349">
        <v>1434.35022109333</v>
      </c>
      <c r="D349">
        <v>0.44407551145483</v>
      </c>
      <c r="E349">
        <v>124.475103220826</v>
      </c>
      <c r="F349">
        <v>24.3642208696411</v>
      </c>
      <c r="G349">
        <v>2229.24836002505</v>
      </c>
      <c r="H349">
        <v>0.711136569513021</v>
      </c>
      <c r="I349">
        <v>0.577296862482198</v>
      </c>
      <c r="J349">
        <v>23.1535407505898</v>
      </c>
      <c r="K349">
        <v>2.94163421423598</v>
      </c>
    </row>
    <row r="350" spans="1:11">
      <c r="A350">
        <v>348</v>
      </c>
      <c r="B350">
        <v>17.9015178761156</v>
      </c>
      <c r="C350">
        <v>1434.38101985953</v>
      </c>
      <c r="D350">
        <v>0.444080276226804</v>
      </c>
      <c r="E350">
        <v>124.476901693502</v>
      </c>
      <c r="F350">
        <v>24.3637652332124</v>
      </c>
      <c r="G350">
        <v>2229.2607742677</v>
      </c>
      <c r="H350">
        <v>0.711148741100655</v>
      </c>
      <c r="I350">
        <v>0.57730673882896</v>
      </c>
      <c r="J350">
        <v>23.1537178893998</v>
      </c>
      <c r="K350">
        <v>2.94163421423598</v>
      </c>
    </row>
    <row r="351" spans="1:11">
      <c r="A351">
        <v>349</v>
      </c>
      <c r="B351">
        <v>17.8997986945533</v>
      </c>
      <c r="C351">
        <v>1434.26713645509</v>
      </c>
      <c r="D351">
        <v>0.444068365336324</v>
      </c>
      <c r="E351">
        <v>124.469128663457</v>
      </c>
      <c r="F351">
        <v>24.3656561342289</v>
      </c>
      <c r="G351">
        <v>2229.35744933082</v>
      </c>
      <c r="H351">
        <v>0.711123128994213</v>
      </c>
      <c r="I351">
        <v>0.577285956705313</v>
      </c>
      <c r="J351">
        <v>23.153328074136</v>
      </c>
      <c r="K351">
        <v>2.94163421423598</v>
      </c>
    </row>
    <row r="352" spans="1:11">
      <c r="A352">
        <v>350</v>
      </c>
      <c r="B352">
        <v>17.9015417129718</v>
      </c>
      <c r="C352">
        <v>1434.44758083979</v>
      </c>
      <c r="D352">
        <v>0.444076198272267</v>
      </c>
      <c r="E352">
        <v>124.480910345694</v>
      </c>
      <c r="F352">
        <v>24.3625691293983</v>
      </c>
      <c r="G352">
        <v>2229.05309426107</v>
      </c>
      <c r="H352">
        <v>0.711158351572793</v>
      </c>
      <c r="I352">
        <v>0.577314536524818</v>
      </c>
      <c r="J352">
        <v>23.1540918506119</v>
      </c>
      <c r="K352">
        <v>2.94163421423598</v>
      </c>
    </row>
    <row r="353" spans="1:11">
      <c r="A353">
        <v>351</v>
      </c>
      <c r="B353">
        <v>17.8994422035656</v>
      </c>
      <c r="C353">
        <v>1434.24744456851</v>
      </c>
      <c r="D353">
        <v>0.4440687195399</v>
      </c>
      <c r="E353">
        <v>124.467821656229</v>
      </c>
      <c r="F353">
        <v>24.3659435197018</v>
      </c>
      <c r="G353">
        <v>2229.39099038947</v>
      </c>
      <c r="H353">
        <v>0.71112289282784</v>
      </c>
      <c r="I353">
        <v>0.577285765162757</v>
      </c>
      <c r="J353">
        <v>23.1532556685383</v>
      </c>
      <c r="K353">
        <v>2.94163421423598</v>
      </c>
    </row>
    <row r="354" spans="1:11">
      <c r="A354">
        <v>352</v>
      </c>
      <c r="B354">
        <v>17.8988066168448</v>
      </c>
      <c r="C354">
        <v>1434.24528209933</v>
      </c>
      <c r="D354">
        <v>0.444070916590486</v>
      </c>
      <c r="E354">
        <v>124.467331614809</v>
      </c>
      <c r="F354">
        <v>24.3659151666301</v>
      </c>
      <c r="G354">
        <v>2229.36131630534</v>
      </c>
      <c r="H354">
        <v>0.711125944641675</v>
      </c>
      <c r="I354">
        <v>0.577288241406339</v>
      </c>
      <c r="J354">
        <v>23.153342649194</v>
      </c>
      <c r="K354">
        <v>2.94163421423598</v>
      </c>
    </row>
    <row r="355" spans="1:11">
      <c r="A355">
        <v>353</v>
      </c>
      <c r="B355">
        <v>17.8992966895749</v>
      </c>
      <c r="C355">
        <v>1434.28168293265</v>
      </c>
      <c r="D355">
        <v>0.444069243940729</v>
      </c>
      <c r="E355">
        <v>124.4699454984</v>
      </c>
      <c r="F355">
        <v>24.3652836379956</v>
      </c>
      <c r="G355">
        <v>2229.31210045834</v>
      </c>
      <c r="H355">
        <v>0.711139262858775</v>
      </c>
      <c r="I355">
        <v>0.577299048014915</v>
      </c>
      <c r="J355">
        <v>23.1534351791938</v>
      </c>
      <c r="K355">
        <v>2.94163421423598</v>
      </c>
    </row>
    <row r="356" spans="1:11">
      <c r="A356">
        <v>354</v>
      </c>
      <c r="B356">
        <v>17.8991296736075</v>
      </c>
      <c r="C356">
        <v>1434.30982539726</v>
      </c>
      <c r="D356">
        <v>0.444069113697156</v>
      </c>
      <c r="E356">
        <v>124.471382218377</v>
      </c>
      <c r="F356">
        <v>24.3647150842765</v>
      </c>
      <c r="G356">
        <v>2229.21747342188</v>
      </c>
      <c r="H356">
        <v>0.711143934097802</v>
      </c>
      <c r="I356">
        <v>0.57730283815345</v>
      </c>
      <c r="J356">
        <v>23.1536522116213</v>
      </c>
      <c r="K356">
        <v>2.94163421423598</v>
      </c>
    </row>
    <row r="357" spans="1:11">
      <c r="A357">
        <v>355</v>
      </c>
      <c r="B357">
        <v>17.8993589973234</v>
      </c>
      <c r="C357">
        <v>1434.34081908375</v>
      </c>
      <c r="D357">
        <v>0.44406913724538</v>
      </c>
      <c r="E357">
        <v>124.473308079872</v>
      </c>
      <c r="F357">
        <v>24.3642002370971</v>
      </c>
      <c r="G357">
        <v>2229.17078299568</v>
      </c>
      <c r="H357">
        <v>0.711151685489661</v>
      </c>
      <c r="I357">
        <v>0.57730912769257</v>
      </c>
      <c r="J357">
        <v>23.1538062675532</v>
      </c>
      <c r="K357">
        <v>2.94163421423598</v>
      </c>
    </row>
    <row r="358" spans="1:11">
      <c r="A358">
        <v>356</v>
      </c>
      <c r="B358">
        <v>17.8999043535267</v>
      </c>
      <c r="C358">
        <v>1434.4097154576</v>
      </c>
      <c r="D358">
        <v>0.444072558901197</v>
      </c>
      <c r="E358">
        <v>124.477546442007</v>
      </c>
      <c r="F358">
        <v>24.3630869819732</v>
      </c>
      <c r="G358">
        <v>2229.04526353994</v>
      </c>
      <c r="H358">
        <v>0.711157377323378</v>
      </c>
      <c r="I358">
        <v>0.57731374592107</v>
      </c>
      <c r="J358">
        <v>23.1541643854953</v>
      </c>
      <c r="K358">
        <v>2.94163421423598</v>
      </c>
    </row>
    <row r="359" spans="1:11">
      <c r="A359">
        <v>357</v>
      </c>
      <c r="B359">
        <v>17.8993286669063</v>
      </c>
      <c r="C359">
        <v>1434.35126824576</v>
      </c>
      <c r="D359">
        <v>0.444073245968461</v>
      </c>
      <c r="E359">
        <v>124.473704853077</v>
      </c>
      <c r="F359">
        <v>24.3641021315074</v>
      </c>
      <c r="G359">
        <v>2229.1614351404</v>
      </c>
      <c r="H359">
        <v>0.711143808225933</v>
      </c>
      <c r="I359">
        <v>0.577302735876179</v>
      </c>
      <c r="J359">
        <v>23.1539276942921</v>
      </c>
      <c r="K359">
        <v>2.94163421423598</v>
      </c>
    </row>
    <row r="360" spans="1:11">
      <c r="A360">
        <v>358</v>
      </c>
      <c r="B360">
        <v>17.9004491921866</v>
      </c>
      <c r="C360">
        <v>1434.4490472188</v>
      </c>
      <c r="D360">
        <v>0.444066542835659</v>
      </c>
      <c r="E360">
        <v>124.48011272541</v>
      </c>
      <c r="F360">
        <v>24.3624859760965</v>
      </c>
      <c r="G360">
        <v>2228.9509861155</v>
      </c>
      <c r="H360">
        <v>0.711166800384155</v>
      </c>
      <c r="I360">
        <v>0.577321391813889</v>
      </c>
      <c r="J360">
        <v>23.154314664461</v>
      </c>
      <c r="K360">
        <v>2.94163421423598</v>
      </c>
    </row>
    <row r="361" spans="1:11">
      <c r="A361">
        <v>359</v>
      </c>
      <c r="B361">
        <v>17.8997857382511</v>
      </c>
      <c r="C361">
        <v>1434.42891998867</v>
      </c>
      <c r="D361">
        <v>0.444068131238069</v>
      </c>
      <c r="E361">
        <v>124.478718673545</v>
      </c>
      <c r="F361">
        <v>24.3627454559378</v>
      </c>
      <c r="G361">
        <v>2228.95995013171</v>
      </c>
      <c r="H361">
        <v>0.711162708171462</v>
      </c>
      <c r="I361">
        <v>0.57731807131084</v>
      </c>
      <c r="J361">
        <v>23.154269637867</v>
      </c>
      <c r="K361">
        <v>2.94163421423598</v>
      </c>
    </row>
    <row r="362" spans="1:11">
      <c r="A362">
        <v>360</v>
      </c>
      <c r="B362">
        <v>17.8999510628734</v>
      </c>
      <c r="C362">
        <v>1434.40743242665</v>
      </c>
      <c r="D362">
        <v>0.444073714305006</v>
      </c>
      <c r="E362">
        <v>124.477792276389</v>
      </c>
      <c r="F362">
        <v>24.3631313382622</v>
      </c>
      <c r="G362">
        <v>2229.05877402877</v>
      </c>
      <c r="H362">
        <v>0.711159971200279</v>
      </c>
      <c r="I362">
        <v>0.577315850707243</v>
      </c>
      <c r="J362">
        <v>23.1540631403516</v>
      </c>
      <c r="K362">
        <v>2.94163421423598</v>
      </c>
    </row>
    <row r="363" spans="1:11">
      <c r="A363">
        <v>361</v>
      </c>
      <c r="B363">
        <v>17.8994024484009</v>
      </c>
      <c r="C363">
        <v>1434.35391201933</v>
      </c>
      <c r="D363">
        <v>0.444076302215245</v>
      </c>
      <c r="E363">
        <v>124.474317393738</v>
      </c>
      <c r="F363">
        <v>24.3640807876591</v>
      </c>
      <c r="G363">
        <v>2229.15181504915</v>
      </c>
      <c r="H363">
        <v>0.711143217192265</v>
      </c>
      <c r="I363">
        <v>0.57730225630186</v>
      </c>
      <c r="J363">
        <v>23.1538400553908</v>
      </c>
      <c r="K363">
        <v>2.94163421423598</v>
      </c>
    </row>
    <row r="364" spans="1:11">
      <c r="A364">
        <v>362</v>
      </c>
      <c r="B364">
        <v>17.8993605523366</v>
      </c>
      <c r="C364">
        <v>1434.342910091</v>
      </c>
      <c r="D364">
        <v>0.444084385136485</v>
      </c>
      <c r="E364">
        <v>124.473358310525</v>
      </c>
      <c r="F364">
        <v>24.3642371114259</v>
      </c>
      <c r="G364">
        <v>2229.22296374174</v>
      </c>
      <c r="H364">
        <v>0.711137781195408</v>
      </c>
      <c r="I364">
        <v>0.577297845543374</v>
      </c>
      <c r="J364">
        <v>23.153852337028</v>
      </c>
      <c r="K364">
        <v>2.94163421423598</v>
      </c>
    </row>
    <row r="365" spans="1:11">
      <c r="A365">
        <v>363</v>
      </c>
      <c r="B365">
        <v>17.8997779255128</v>
      </c>
      <c r="C365">
        <v>1434.38504487227</v>
      </c>
      <c r="D365">
        <v>0.444072039439653</v>
      </c>
      <c r="E365">
        <v>124.476385540719</v>
      </c>
      <c r="F365">
        <v>24.3635497953515</v>
      </c>
      <c r="G365">
        <v>2229.0849799955</v>
      </c>
      <c r="H365">
        <v>0.711151638348012</v>
      </c>
      <c r="I365">
        <v>0.577309089293594</v>
      </c>
      <c r="J365">
        <v>23.1539554991631</v>
      </c>
      <c r="K365">
        <v>2.94163421423598</v>
      </c>
    </row>
    <row r="366" spans="1:11">
      <c r="A366">
        <v>364</v>
      </c>
      <c r="B366">
        <v>17.9007189388951</v>
      </c>
      <c r="C366">
        <v>1434.4391049817</v>
      </c>
      <c r="D366">
        <v>0.444088058143058</v>
      </c>
      <c r="E366">
        <v>124.480024684129</v>
      </c>
      <c r="F366">
        <v>24.3626910105206</v>
      </c>
      <c r="G366">
        <v>2229.09665372279</v>
      </c>
      <c r="H366">
        <v>0.711159744793373</v>
      </c>
      <c r="I366">
        <v>0.577315667104605</v>
      </c>
      <c r="J366">
        <v>23.1541572735442</v>
      </c>
      <c r="K366">
        <v>2.94163421423598</v>
      </c>
    </row>
    <row r="367" spans="1:11">
      <c r="A367">
        <v>365</v>
      </c>
      <c r="B367">
        <v>17.9000988301243</v>
      </c>
      <c r="C367">
        <v>1434.42752187729</v>
      </c>
      <c r="D367">
        <v>0.444079038594197</v>
      </c>
      <c r="E367">
        <v>124.479075599891</v>
      </c>
      <c r="F367">
        <v>24.3628309232589</v>
      </c>
      <c r="G367">
        <v>2229.02142888167</v>
      </c>
      <c r="H367">
        <v>0.711155930930259</v>
      </c>
      <c r="I367">
        <v>0.577312572255438</v>
      </c>
      <c r="J367">
        <v>23.154163042161</v>
      </c>
      <c r="K367">
        <v>2.94163421423598</v>
      </c>
    </row>
    <row r="368" spans="1:11">
      <c r="A368">
        <v>366</v>
      </c>
      <c r="B368">
        <v>17.8982211860085</v>
      </c>
      <c r="C368">
        <v>1434.31398387955</v>
      </c>
      <c r="D368">
        <v>0.444077825593698</v>
      </c>
      <c r="E368">
        <v>124.47108324381</v>
      </c>
      <c r="F368">
        <v>24.3646862776377</v>
      </c>
      <c r="G368">
        <v>2229.18905620282</v>
      </c>
      <c r="H368">
        <v>0.711135377845327</v>
      </c>
      <c r="I368">
        <v>0.577295895323404</v>
      </c>
      <c r="J368">
        <v>23.1538415527051</v>
      </c>
      <c r="K368">
        <v>2.94163421423598</v>
      </c>
    </row>
    <row r="369" spans="1:11">
      <c r="A369">
        <v>367</v>
      </c>
      <c r="B369">
        <v>17.8991164865862</v>
      </c>
      <c r="C369">
        <v>1434.36930588399</v>
      </c>
      <c r="D369">
        <v>0.444073964444328</v>
      </c>
      <c r="E369">
        <v>124.474878427864</v>
      </c>
      <c r="F369">
        <v>24.3638364505598</v>
      </c>
      <c r="G369">
        <v>2229.09773596562</v>
      </c>
      <c r="H369">
        <v>0.711146768501187</v>
      </c>
      <c r="I369">
        <v>0.57730513776796</v>
      </c>
      <c r="J369">
        <v>23.1540168256341</v>
      </c>
      <c r="K369">
        <v>2.94163421423598</v>
      </c>
    </row>
    <row r="370" spans="1:11">
      <c r="A370">
        <v>368</v>
      </c>
      <c r="B370">
        <v>17.900257639675</v>
      </c>
      <c r="C370">
        <v>1434.41091836422</v>
      </c>
      <c r="D370">
        <v>0.44408286110439</v>
      </c>
      <c r="E370">
        <v>124.478173133087</v>
      </c>
      <c r="F370">
        <v>24.3631135296857</v>
      </c>
      <c r="G370">
        <v>2229.05517628956</v>
      </c>
      <c r="H370">
        <v>0.711142204374173</v>
      </c>
      <c r="I370">
        <v>0.57730143426552</v>
      </c>
      <c r="J370">
        <v>23.1540479301196</v>
      </c>
      <c r="K370">
        <v>2.94163421423598</v>
      </c>
    </row>
    <row r="371" spans="1:11">
      <c r="A371">
        <v>369</v>
      </c>
      <c r="B371">
        <v>17.9006136518149</v>
      </c>
      <c r="C371">
        <v>1434.46379360473</v>
      </c>
      <c r="D371">
        <v>0.44407768664625</v>
      </c>
      <c r="E371">
        <v>124.481571449495</v>
      </c>
      <c r="F371">
        <v>24.3622505879476</v>
      </c>
      <c r="G371">
        <v>2228.98753833469</v>
      </c>
      <c r="H371">
        <v>0.711170508817139</v>
      </c>
      <c r="I371">
        <v>0.577324401048379</v>
      </c>
      <c r="J371">
        <v>23.1542768123</v>
      </c>
      <c r="K371">
        <v>2.94163421423598</v>
      </c>
    </row>
    <row r="372" spans="1:11">
      <c r="A372">
        <v>370</v>
      </c>
      <c r="B372">
        <v>17.9011063297097</v>
      </c>
      <c r="C372">
        <v>1434.50412132437</v>
      </c>
      <c r="D372">
        <v>0.444080487080135</v>
      </c>
      <c r="E372">
        <v>124.484498048269</v>
      </c>
      <c r="F372">
        <v>24.3614850967755</v>
      </c>
      <c r="G372">
        <v>2228.92197944224</v>
      </c>
      <c r="H372">
        <v>0.711177681630248</v>
      </c>
      <c r="I372">
        <v>0.577330221060629</v>
      </c>
      <c r="J372">
        <v>23.1543812655752</v>
      </c>
      <c r="K372">
        <v>2.94163421423598</v>
      </c>
    </row>
    <row r="373" spans="1:11">
      <c r="A373">
        <v>371</v>
      </c>
      <c r="B373">
        <v>17.8992886366759</v>
      </c>
      <c r="C373">
        <v>1434.38343853899</v>
      </c>
      <c r="D373">
        <v>0.444079062374901</v>
      </c>
      <c r="E373">
        <v>124.475970503294</v>
      </c>
      <c r="F373">
        <v>24.3635516016958</v>
      </c>
      <c r="G373">
        <v>2229.07911605682</v>
      </c>
      <c r="H373">
        <v>0.711148897938463</v>
      </c>
      <c r="I373">
        <v>0.577306865636407</v>
      </c>
      <c r="J373">
        <v>23.1540410409421</v>
      </c>
      <c r="K373">
        <v>2.94163421423598</v>
      </c>
    </row>
    <row r="374" spans="1:11">
      <c r="A374">
        <v>372</v>
      </c>
      <c r="B374">
        <v>17.9006088243808</v>
      </c>
      <c r="C374">
        <v>1434.40256212434</v>
      </c>
      <c r="D374">
        <v>0.444084276944678</v>
      </c>
      <c r="E374">
        <v>124.477833921435</v>
      </c>
      <c r="F374">
        <v>24.3633977863187</v>
      </c>
      <c r="G374">
        <v>2229.12809121776</v>
      </c>
      <c r="H374">
        <v>0.711140033294912</v>
      </c>
      <c r="I374">
        <v>0.577299672787435</v>
      </c>
      <c r="J374">
        <v>23.1539592842044</v>
      </c>
      <c r="K374">
        <v>2.94163421423598</v>
      </c>
    </row>
    <row r="375" spans="1:11">
      <c r="A375">
        <v>373</v>
      </c>
      <c r="B375">
        <v>17.9001605627824</v>
      </c>
      <c r="C375">
        <v>1434.41978870377</v>
      </c>
      <c r="D375">
        <v>0.444080781426637</v>
      </c>
      <c r="E375">
        <v>124.478626797401</v>
      </c>
      <c r="F375">
        <v>24.3629552131479</v>
      </c>
      <c r="G375">
        <v>2229.04029711781</v>
      </c>
      <c r="H375">
        <v>0.711151791506493</v>
      </c>
      <c r="I375">
        <v>0.577309213492735</v>
      </c>
      <c r="J375">
        <v>23.1541154096794</v>
      </c>
      <c r="K375">
        <v>2.94163421423598</v>
      </c>
    </row>
    <row r="376" spans="1:11">
      <c r="A376">
        <v>374</v>
      </c>
      <c r="B376">
        <v>17.899430637905</v>
      </c>
      <c r="C376">
        <v>1434.34410766576</v>
      </c>
      <c r="D376">
        <v>0.444079063091808</v>
      </c>
      <c r="E376">
        <v>124.473979693311</v>
      </c>
      <c r="F376">
        <v>24.3642586481115</v>
      </c>
      <c r="G376">
        <v>2229.14918048548</v>
      </c>
      <c r="H376">
        <v>0.711133331232077</v>
      </c>
      <c r="I376">
        <v>0.577294234613272</v>
      </c>
      <c r="J376">
        <v>23.1537321810889</v>
      </c>
      <c r="K376">
        <v>2.94163421423598</v>
      </c>
    </row>
    <row r="377" spans="1:11">
      <c r="A377">
        <v>375</v>
      </c>
      <c r="B377">
        <v>17.8997922575515</v>
      </c>
      <c r="C377">
        <v>1434.41040813051</v>
      </c>
      <c r="D377">
        <v>0.444079853888928</v>
      </c>
      <c r="E377">
        <v>124.477859832869</v>
      </c>
      <c r="F377">
        <v>24.3631582791197</v>
      </c>
      <c r="G377">
        <v>2229.03939389781</v>
      </c>
      <c r="H377">
        <v>0.711147832153605</v>
      </c>
      <c r="I377">
        <v>0.577306000752068</v>
      </c>
      <c r="J377">
        <v>23.1541212211949</v>
      </c>
      <c r="K377">
        <v>2.94163421423598</v>
      </c>
    </row>
    <row r="378" spans="1:11">
      <c r="A378">
        <v>376</v>
      </c>
      <c r="B378">
        <v>17.9024338407549</v>
      </c>
      <c r="C378">
        <v>1434.634927968</v>
      </c>
      <c r="D378">
        <v>0.444082535331213</v>
      </c>
      <c r="E378">
        <v>124.492591179514</v>
      </c>
      <c r="F378">
        <v>24.3592951878154</v>
      </c>
      <c r="G378">
        <v>2228.68516343541</v>
      </c>
      <c r="H378">
        <v>0.711196825645446</v>
      </c>
      <c r="I378">
        <v>0.577345754503287</v>
      </c>
      <c r="J378">
        <v>23.1550302238745</v>
      </c>
      <c r="K378">
        <v>2.94163421423598</v>
      </c>
    </row>
    <row r="379" spans="1:11">
      <c r="A379">
        <v>377</v>
      </c>
      <c r="B379">
        <v>17.9004873343239</v>
      </c>
      <c r="C379">
        <v>1434.44944858215</v>
      </c>
      <c r="D379">
        <v>0.444077584349376</v>
      </c>
      <c r="E379">
        <v>124.480530126911</v>
      </c>
      <c r="F379">
        <v>24.362488618613</v>
      </c>
      <c r="G379">
        <v>2228.98383247647</v>
      </c>
      <c r="H379">
        <v>0.711160434114818</v>
      </c>
      <c r="I379">
        <v>0.577316226165939</v>
      </c>
      <c r="J379">
        <v>23.1542405805301</v>
      </c>
      <c r="K379">
        <v>2.94163421423598</v>
      </c>
    </row>
    <row r="380" spans="1:11">
      <c r="A380">
        <v>378</v>
      </c>
      <c r="B380">
        <v>17.9002646507394</v>
      </c>
      <c r="C380">
        <v>1434.4455958691</v>
      </c>
      <c r="D380">
        <v>0.444078693970154</v>
      </c>
      <c r="E380">
        <v>124.480336115963</v>
      </c>
      <c r="F380">
        <v>24.3625173001667</v>
      </c>
      <c r="G380">
        <v>2228.98330364103</v>
      </c>
      <c r="H380">
        <v>0.711160835684146</v>
      </c>
      <c r="I380">
        <v>0.577316552013796</v>
      </c>
      <c r="J380">
        <v>23.1542199408356</v>
      </c>
      <c r="K380">
        <v>2.94163421423598</v>
      </c>
    </row>
    <row r="381" spans="1:11">
      <c r="A381">
        <v>379</v>
      </c>
      <c r="B381">
        <v>17.9002596013944</v>
      </c>
      <c r="C381">
        <v>1434.45674045822</v>
      </c>
      <c r="D381">
        <v>0.444077207051055</v>
      </c>
      <c r="E381">
        <v>124.480894257262</v>
      </c>
      <c r="F381">
        <v>24.3623088509951</v>
      </c>
      <c r="G381">
        <v>2228.93713879362</v>
      </c>
      <c r="H381">
        <v>0.711160833096895</v>
      </c>
      <c r="I381">
        <v>0.577316549799205</v>
      </c>
      <c r="J381">
        <v>23.1543085720708</v>
      </c>
      <c r="K381">
        <v>2.94163421423598</v>
      </c>
    </row>
    <row r="382" spans="1:11">
      <c r="A382">
        <v>380</v>
      </c>
      <c r="B382">
        <v>17.9003243928225</v>
      </c>
      <c r="C382">
        <v>1434.44419541331</v>
      </c>
      <c r="D382">
        <v>0.444079151798578</v>
      </c>
      <c r="E382">
        <v>124.480233164037</v>
      </c>
      <c r="F382">
        <v>24.3625622747325</v>
      </c>
      <c r="G382">
        <v>2228.99603666832</v>
      </c>
      <c r="H382">
        <v>0.711159850880344</v>
      </c>
      <c r="I382">
        <v>0.577315752949653</v>
      </c>
      <c r="J382">
        <v>23.1542153253432</v>
      </c>
      <c r="K382">
        <v>2.94163421423598</v>
      </c>
    </row>
    <row r="383" spans="1:11">
      <c r="A383">
        <v>381</v>
      </c>
      <c r="B383">
        <v>17.9001988021748</v>
      </c>
      <c r="C383">
        <v>1434.41367351182</v>
      </c>
      <c r="D383">
        <v>0.444086876464335</v>
      </c>
      <c r="E383">
        <v>124.478192519557</v>
      </c>
      <c r="F383">
        <v>24.3630852024413</v>
      </c>
      <c r="G383">
        <v>2229.10082485502</v>
      </c>
      <c r="H383">
        <v>0.711149660287951</v>
      </c>
      <c r="I383">
        <v>0.577307484278782</v>
      </c>
      <c r="J383">
        <v>23.1540997864956</v>
      </c>
      <c r="K383">
        <v>2.94163421423598</v>
      </c>
    </row>
    <row r="384" spans="1:11">
      <c r="A384">
        <v>382</v>
      </c>
      <c r="B384">
        <v>17.9007612861815</v>
      </c>
      <c r="C384">
        <v>1434.46252927092</v>
      </c>
      <c r="D384">
        <v>0.444088168146984</v>
      </c>
      <c r="E384">
        <v>124.48135700079</v>
      </c>
      <c r="F384">
        <v>24.3622524582988</v>
      </c>
      <c r="G384">
        <v>2229.02455544675</v>
      </c>
      <c r="H384">
        <v>0.711158804582607</v>
      </c>
      <c r="I384">
        <v>0.577314904017571</v>
      </c>
      <c r="J384">
        <v>23.1543085401492</v>
      </c>
      <c r="K384">
        <v>2.94163421423598</v>
      </c>
    </row>
    <row r="385" spans="1:11">
      <c r="A385">
        <v>383</v>
      </c>
      <c r="B385">
        <v>17.9003784342895</v>
      </c>
      <c r="C385">
        <v>1434.4286822214</v>
      </c>
      <c r="D385">
        <v>0.444087018942548</v>
      </c>
      <c r="E385">
        <v>124.479199661369</v>
      </c>
      <c r="F385">
        <v>24.3628270685829</v>
      </c>
      <c r="G385">
        <v>2229.08014680432</v>
      </c>
      <c r="H385">
        <v>0.711153582247021</v>
      </c>
      <c r="I385">
        <v>0.577310666602683</v>
      </c>
      <c r="J385">
        <v>23.1541554335574</v>
      </c>
      <c r="K385">
        <v>2.94163421423598</v>
      </c>
    </row>
    <row r="386" spans="1:11">
      <c r="A386">
        <v>384</v>
      </c>
      <c r="B386">
        <v>17.9002045089175</v>
      </c>
      <c r="C386">
        <v>1434.40302178933</v>
      </c>
      <c r="D386">
        <v>0.444087332302102</v>
      </c>
      <c r="E386">
        <v>124.477624574103</v>
      </c>
      <c r="F386">
        <v>24.3632620678037</v>
      </c>
      <c r="G386">
        <v>2229.12731150851</v>
      </c>
      <c r="H386">
        <v>0.711147181560108</v>
      </c>
      <c r="I386">
        <v>0.5773054730359</v>
      </c>
      <c r="J386">
        <v>23.1540236547505</v>
      </c>
      <c r="K386">
        <v>2.94163421423598</v>
      </c>
    </row>
    <row r="387" spans="1:11">
      <c r="A387">
        <v>385</v>
      </c>
      <c r="B387">
        <v>17.8997782297349</v>
      </c>
      <c r="C387">
        <v>1434.37337017494</v>
      </c>
      <c r="D387">
        <v>0.44408720863978</v>
      </c>
      <c r="E387">
        <v>124.475575414699</v>
      </c>
      <c r="F387">
        <v>24.3637477690567</v>
      </c>
      <c r="G387">
        <v>2229.17486153128</v>
      </c>
      <c r="H387">
        <v>0.711141273133421</v>
      </c>
      <c r="I387">
        <v>0.577300678892283</v>
      </c>
      <c r="J387">
        <v>23.153929411586</v>
      </c>
      <c r="K387">
        <v>2.94163421423598</v>
      </c>
    </row>
    <row r="388" spans="1:11">
      <c r="A388">
        <v>386</v>
      </c>
      <c r="B388">
        <v>17.8997630610188</v>
      </c>
      <c r="C388">
        <v>1434.3736931338</v>
      </c>
      <c r="D388">
        <v>0.444087162866694</v>
      </c>
      <c r="E388">
        <v>124.475588293968</v>
      </c>
      <c r="F388">
        <v>24.3637320487501</v>
      </c>
      <c r="G388">
        <v>2229.1700258592</v>
      </c>
      <c r="H388">
        <v>0.711141007364474</v>
      </c>
      <c r="I388">
        <v>0.577300463227917</v>
      </c>
      <c r="J388">
        <v>23.1539328567467</v>
      </c>
      <c r="K388">
        <v>2.94163421423598</v>
      </c>
    </row>
    <row r="389" spans="1:11">
      <c r="A389">
        <v>387</v>
      </c>
      <c r="B389">
        <v>17.8998364045383</v>
      </c>
      <c r="C389">
        <v>1434.3588376714</v>
      </c>
      <c r="D389">
        <v>0.444088691654579</v>
      </c>
      <c r="E389">
        <v>124.474723542922</v>
      </c>
      <c r="F389">
        <v>24.3640225006045</v>
      </c>
      <c r="G389">
        <v>2229.21509787758</v>
      </c>
      <c r="H389">
        <v>0.711134739336407</v>
      </c>
      <c r="I389">
        <v>0.577295377301704</v>
      </c>
      <c r="J389">
        <v>23.1538434742189</v>
      </c>
      <c r="K389">
        <v>2.94163421423598</v>
      </c>
    </row>
    <row r="390" spans="1:11">
      <c r="A390">
        <v>388</v>
      </c>
      <c r="B390">
        <v>17.8997748952412</v>
      </c>
      <c r="C390">
        <v>1434.34148504162</v>
      </c>
      <c r="D390">
        <v>0.444087741781734</v>
      </c>
      <c r="E390">
        <v>124.473656008986</v>
      </c>
      <c r="F390">
        <v>24.3643271896744</v>
      </c>
      <c r="G390">
        <v>2229.24774922891</v>
      </c>
      <c r="H390">
        <v>0.711130056755214</v>
      </c>
      <c r="I390">
        <v>0.577291577815024</v>
      </c>
      <c r="J390">
        <v>23.153752328339</v>
      </c>
      <c r="K390">
        <v>2.94163421423598</v>
      </c>
    </row>
    <row r="391" spans="1:11">
      <c r="A391">
        <v>389</v>
      </c>
      <c r="B391">
        <v>17.8998565921073</v>
      </c>
      <c r="C391">
        <v>1434.35786278098</v>
      </c>
      <c r="D391">
        <v>0.444087773081149</v>
      </c>
      <c r="E391">
        <v>124.474677557769</v>
      </c>
      <c r="F391">
        <v>24.3640336188794</v>
      </c>
      <c r="G391">
        <v>2229.2182702622</v>
      </c>
      <c r="H391">
        <v>0.711135831653715</v>
      </c>
      <c r="I391">
        <v>0.577296263641152</v>
      </c>
      <c r="J391">
        <v>23.1538331444311</v>
      </c>
      <c r="K391">
        <v>2.94163421423598</v>
      </c>
    </row>
    <row r="392" spans="1:11">
      <c r="A392">
        <v>390</v>
      </c>
      <c r="B392">
        <v>17.8994694836655</v>
      </c>
      <c r="C392">
        <v>1434.3216851369</v>
      </c>
      <c r="D392">
        <v>0.444088629508683</v>
      </c>
      <c r="E392">
        <v>124.472274555277</v>
      </c>
      <c r="F392">
        <v>24.3646329864977</v>
      </c>
      <c r="G392">
        <v>2229.28578257836</v>
      </c>
      <c r="H392">
        <v>0.711128056985185</v>
      </c>
      <c r="I392">
        <v>0.577289955229898</v>
      </c>
      <c r="J392">
        <v>23.1536931547972</v>
      </c>
      <c r="K392">
        <v>2.94163421423598</v>
      </c>
    </row>
    <row r="393" spans="1:11">
      <c r="A393">
        <v>391</v>
      </c>
      <c r="B393">
        <v>17.8993219292685</v>
      </c>
      <c r="C393">
        <v>1434.31202159581</v>
      </c>
      <c r="D393">
        <v>0.444089018767273</v>
      </c>
      <c r="E393">
        <v>124.471603382939</v>
      </c>
      <c r="F393">
        <v>24.3647963597395</v>
      </c>
      <c r="G393">
        <v>2229.29513525788</v>
      </c>
      <c r="H393">
        <v>0.711123973850346</v>
      </c>
      <c r="I393">
        <v>0.577286642092934</v>
      </c>
      <c r="J393">
        <v>23.1536647734327</v>
      </c>
      <c r="K393">
        <v>2.94163421423598</v>
      </c>
    </row>
    <row r="394" spans="1:11">
      <c r="A394">
        <v>392</v>
      </c>
      <c r="B394">
        <v>17.8994951296764</v>
      </c>
      <c r="C394">
        <v>1434.3114469775</v>
      </c>
      <c r="D394">
        <v>0.444089673169694</v>
      </c>
      <c r="E394">
        <v>124.471666033485</v>
      </c>
      <c r="F394">
        <v>24.3648344442299</v>
      </c>
      <c r="G394">
        <v>2229.32244908963</v>
      </c>
      <c r="H394">
        <v>0.711125067392368</v>
      </c>
      <c r="I394">
        <v>0.57728752948642</v>
      </c>
      <c r="J394">
        <v>23.1536344964544</v>
      </c>
      <c r="K394">
        <v>2.94163421423598</v>
      </c>
    </row>
    <row r="395" spans="1:11">
      <c r="A395">
        <v>393</v>
      </c>
      <c r="B395">
        <v>17.8992582034728</v>
      </c>
      <c r="C395">
        <v>1434.30560364333</v>
      </c>
      <c r="D395">
        <v>0.444088027920685</v>
      </c>
      <c r="E395">
        <v>124.471163567024</v>
      </c>
      <c r="F395">
        <v>24.3649137481716</v>
      </c>
      <c r="G395">
        <v>2229.31508193599</v>
      </c>
      <c r="H395">
        <v>0.711125388039477</v>
      </c>
      <c r="I395">
        <v>0.577287789641048</v>
      </c>
      <c r="J395">
        <v>23.1536405892508</v>
      </c>
      <c r="K395">
        <v>2.94163421423598</v>
      </c>
    </row>
    <row r="396" spans="1:11">
      <c r="A396">
        <v>394</v>
      </c>
      <c r="B396">
        <v>17.8992197561088</v>
      </c>
      <c r="C396">
        <v>1434.30503679929</v>
      </c>
      <c r="D396">
        <v>0.444087130489426</v>
      </c>
      <c r="E396">
        <v>124.471077648691</v>
      </c>
      <c r="F396">
        <v>24.3649127003409</v>
      </c>
      <c r="G396">
        <v>2229.3033427262</v>
      </c>
      <c r="H396">
        <v>0.711124143891635</v>
      </c>
      <c r="I396">
        <v>0.577286780074331</v>
      </c>
      <c r="J396">
        <v>23.1536503548905</v>
      </c>
      <c r="K396">
        <v>2.94163421423598</v>
      </c>
    </row>
    <row r="397" spans="1:11">
      <c r="A397">
        <v>395</v>
      </c>
      <c r="B397">
        <v>17.8991410472945</v>
      </c>
      <c r="C397">
        <v>1434.29930655787</v>
      </c>
      <c r="D397">
        <v>0.444087651555873</v>
      </c>
      <c r="E397">
        <v>124.470704889024</v>
      </c>
      <c r="F397">
        <v>24.365002583178</v>
      </c>
      <c r="G397">
        <v>2229.31380934193</v>
      </c>
      <c r="H397">
        <v>0.71112267434217</v>
      </c>
      <c r="I397">
        <v>0.57728558767213</v>
      </c>
      <c r="J397">
        <v>23.1536277612991</v>
      </c>
      <c r="K397">
        <v>2.94163421423598</v>
      </c>
    </row>
    <row r="398" spans="1:11">
      <c r="A398">
        <v>396</v>
      </c>
      <c r="B398">
        <v>17.8993263564754</v>
      </c>
      <c r="C398">
        <v>1434.30158284878</v>
      </c>
      <c r="D398">
        <v>0.444087871389333</v>
      </c>
      <c r="E398">
        <v>124.470896645213</v>
      </c>
      <c r="F398">
        <v>24.3649760836287</v>
      </c>
      <c r="G398">
        <v>2229.31572711314</v>
      </c>
      <c r="H398">
        <v>0.711121787761211</v>
      </c>
      <c r="I398">
        <v>0.577284868290074</v>
      </c>
      <c r="J398">
        <v>23.1536219144191</v>
      </c>
      <c r="K398">
        <v>2.94163421423598</v>
      </c>
    </row>
    <row r="399" spans="1:11">
      <c r="A399">
        <v>397</v>
      </c>
      <c r="B399">
        <v>17.8992467425129</v>
      </c>
      <c r="C399">
        <v>1434.29664261396</v>
      </c>
      <c r="D399">
        <v>0.444087761550722</v>
      </c>
      <c r="E399">
        <v>124.470554598931</v>
      </c>
      <c r="F399">
        <v>24.3650520495128</v>
      </c>
      <c r="G399">
        <v>2229.32152312842</v>
      </c>
      <c r="H399">
        <v>0.711120732976713</v>
      </c>
      <c r="I399">
        <v>0.577284012422552</v>
      </c>
      <c r="J399">
        <v>23.1536064573531</v>
      </c>
      <c r="K399">
        <v>2.94163421423598</v>
      </c>
    </row>
    <row r="400" spans="1:11">
      <c r="A400">
        <v>398</v>
      </c>
      <c r="B400">
        <v>17.8995650063756</v>
      </c>
      <c r="C400">
        <v>1434.30813621942</v>
      </c>
      <c r="D400">
        <v>0.444088778367216</v>
      </c>
      <c r="E400">
        <v>124.471492873026</v>
      </c>
      <c r="F400">
        <v>24.3648677003304</v>
      </c>
      <c r="G400">
        <v>2229.31378593138</v>
      </c>
      <c r="H400">
        <v>0.711122473771289</v>
      </c>
      <c r="I400">
        <v>0.57728542493783</v>
      </c>
      <c r="J400">
        <v>23.1536069830015</v>
      </c>
      <c r="K400">
        <v>2.94163421423598</v>
      </c>
    </row>
    <row r="401" spans="1:11">
      <c r="A401">
        <v>399</v>
      </c>
      <c r="B401">
        <v>17.8993381296154</v>
      </c>
      <c r="C401">
        <v>1434.29840763251</v>
      </c>
      <c r="D401">
        <v>0.444089587608423</v>
      </c>
      <c r="E401">
        <v>124.470689312693</v>
      </c>
      <c r="F401">
        <v>24.3650299886492</v>
      </c>
      <c r="G401">
        <v>2229.33156079544</v>
      </c>
      <c r="H401">
        <v>0.711120232839794</v>
      </c>
      <c r="I401">
        <v>0.577283606622954</v>
      </c>
      <c r="J401">
        <v>23.1536086518876</v>
      </c>
      <c r="K401">
        <v>2.94163421423598</v>
      </c>
    </row>
    <row r="402" spans="1:11">
      <c r="A402">
        <v>400</v>
      </c>
      <c r="B402">
        <v>17.8992616477639</v>
      </c>
      <c r="C402">
        <v>1434.30064688372</v>
      </c>
      <c r="D402">
        <v>0.444085887638768</v>
      </c>
      <c r="E402">
        <v>124.470832963884</v>
      </c>
      <c r="F402">
        <v>24.3649711410423</v>
      </c>
      <c r="G402">
        <v>2229.29808130484</v>
      </c>
      <c r="H402">
        <v>0.711121455234053</v>
      </c>
      <c r="I402">
        <v>0.577284598426399</v>
      </c>
      <c r="J402">
        <v>23.1536183238874</v>
      </c>
      <c r="K402">
        <v>2.94163421423598</v>
      </c>
    </row>
    <row r="403" spans="1:11">
      <c r="A403">
        <v>401</v>
      </c>
      <c r="B403">
        <v>17.8992168584773</v>
      </c>
      <c r="C403">
        <v>1434.29729511709</v>
      </c>
      <c r="D403">
        <v>0.44408603004459</v>
      </c>
      <c r="E403">
        <v>124.470584106438</v>
      </c>
      <c r="F403">
        <v>24.3650303743186</v>
      </c>
      <c r="G403">
        <v>2229.30082118783</v>
      </c>
      <c r="H403">
        <v>0.711119818090559</v>
      </c>
      <c r="I403">
        <v>0.577283270018392</v>
      </c>
      <c r="J403">
        <v>23.1536116993305</v>
      </c>
      <c r="K403">
        <v>2.94163421423598</v>
      </c>
    </row>
    <row r="404" spans="1:11">
      <c r="A404">
        <v>402</v>
      </c>
      <c r="B404">
        <v>17.8999066076591</v>
      </c>
      <c r="C404">
        <v>1434.35381184177</v>
      </c>
      <c r="D404">
        <v>0.444087052793916</v>
      </c>
      <c r="E404">
        <v>124.474319237344</v>
      </c>
      <c r="F404">
        <v>24.3640628437878</v>
      </c>
      <c r="G404">
        <v>2229.21851500183</v>
      </c>
      <c r="H404">
        <v>0.711132103472216</v>
      </c>
      <c r="I404">
        <v>0.577293238490408</v>
      </c>
      <c r="J404">
        <v>23.1538347051218</v>
      </c>
      <c r="K404">
        <v>2.94163421423598</v>
      </c>
    </row>
    <row r="405" spans="1:11">
      <c r="A405">
        <v>403</v>
      </c>
      <c r="B405">
        <v>17.8997523242863</v>
      </c>
      <c r="C405">
        <v>1434.34717931949</v>
      </c>
      <c r="D405">
        <v>0.44408683953396</v>
      </c>
      <c r="E405">
        <v>124.473798485501</v>
      </c>
      <c r="F405">
        <v>24.3641706027166</v>
      </c>
      <c r="G405">
        <v>2229.22566051886</v>
      </c>
      <c r="H405">
        <v>0.711130914018566</v>
      </c>
      <c r="I405">
        <v>0.577292273352382</v>
      </c>
      <c r="J405">
        <v>23.1538293092761</v>
      </c>
      <c r="K405">
        <v>2.94163421423598</v>
      </c>
    </row>
    <row r="406" spans="1:11">
      <c r="A406">
        <v>404</v>
      </c>
      <c r="B406">
        <v>17.9000902375969</v>
      </c>
      <c r="C406">
        <v>1434.37016454357</v>
      </c>
      <c r="D406">
        <v>0.444086038774481</v>
      </c>
      <c r="E406">
        <v>124.475342367883</v>
      </c>
      <c r="F406">
        <v>24.3637996230204</v>
      </c>
      <c r="G406">
        <v>2229.18465008877</v>
      </c>
      <c r="H406">
        <v>0.711134970229875</v>
      </c>
      <c r="I406">
        <v>0.577295564576077</v>
      </c>
      <c r="J406">
        <v>23.1539119256353</v>
      </c>
      <c r="K406">
        <v>2.94163421423598</v>
      </c>
    </row>
    <row r="407" spans="1:11">
      <c r="A407">
        <v>405</v>
      </c>
      <c r="B407">
        <v>17.9001181649861</v>
      </c>
      <c r="C407">
        <v>1434.37928373747</v>
      </c>
      <c r="D407">
        <v>0.444086446205472</v>
      </c>
      <c r="E407">
        <v>124.475901681389</v>
      </c>
      <c r="F407">
        <v>24.363638717742</v>
      </c>
      <c r="G407">
        <v>2229.16698021071</v>
      </c>
      <c r="H407">
        <v>0.711137536257165</v>
      </c>
      <c r="I407">
        <v>0.577297646673199</v>
      </c>
      <c r="J407">
        <v>23.1539602115253</v>
      </c>
      <c r="K407">
        <v>2.94163421423598</v>
      </c>
    </row>
    <row r="408" spans="1:11">
      <c r="A408">
        <v>406</v>
      </c>
      <c r="B408">
        <v>17.9001210186654</v>
      </c>
      <c r="C408">
        <v>1434.37749992439</v>
      </c>
      <c r="D408">
        <v>0.444082704221884</v>
      </c>
      <c r="E408">
        <v>124.475813093747</v>
      </c>
      <c r="F408">
        <v>24.3636537982232</v>
      </c>
      <c r="G408">
        <v>2229.15625887713</v>
      </c>
      <c r="H408">
        <v>0.711139201811953</v>
      </c>
      <c r="I408">
        <v>0.577298998119942</v>
      </c>
      <c r="J408">
        <v>23.1539420229729</v>
      </c>
      <c r="K408">
        <v>2.94163421423598</v>
      </c>
    </row>
    <row r="409" spans="1:11">
      <c r="A409">
        <v>407</v>
      </c>
      <c r="B409">
        <v>17.9000626366494</v>
      </c>
      <c r="C409">
        <v>1434.37402428138</v>
      </c>
      <c r="D409">
        <v>0.444085921345003</v>
      </c>
      <c r="E409">
        <v>124.475561628409</v>
      </c>
      <c r="F409">
        <v>24.3637232153498</v>
      </c>
      <c r="G409">
        <v>2229.16956658831</v>
      </c>
      <c r="H409">
        <v>0.711135774489696</v>
      </c>
      <c r="I409">
        <v>0.577296217137091</v>
      </c>
      <c r="J409">
        <v>23.1539372441134</v>
      </c>
      <c r="K409">
        <v>2.94163421423598</v>
      </c>
    </row>
    <row r="410" spans="1:11">
      <c r="A410">
        <v>408</v>
      </c>
      <c r="B410">
        <v>17.9001203723516</v>
      </c>
      <c r="C410">
        <v>1434.36771419981</v>
      </c>
      <c r="D410">
        <v>0.444087289080809</v>
      </c>
      <c r="E410">
        <v>124.475206741195</v>
      </c>
      <c r="F410">
        <v>24.3638643644511</v>
      </c>
      <c r="G410">
        <v>2229.19208377291</v>
      </c>
      <c r="H410">
        <v>0.711131451146929</v>
      </c>
      <c r="I410">
        <v>0.5772927091253</v>
      </c>
      <c r="J410">
        <v>23.1538972421886</v>
      </c>
      <c r="K410">
        <v>2.94163421423598</v>
      </c>
    </row>
    <row r="411" spans="1:11">
      <c r="A411">
        <v>409</v>
      </c>
      <c r="B411">
        <v>17.8998593010159</v>
      </c>
      <c r="C411">
        <v>1434.34929115529</v>
      </c>
      <c r="D411">
        <v>0.444086341625016</v>
      </c>
      <c r="E411">
        <v>124.473947575082</v>
      </c>
      <c r="F411">
        <v>24.3641482195076</v>
      </c>
      <c r="G411">
        <v>2229.22346517986</v>
      </c>
      <c r="H411">
        <v>0.711130637703893</v>
      </c>
      <c r="I411">
        <v>0.577292049141103</v>
      </c>
      <c r="J411">
        <v>23.1538330397794</v>
      </c>
      <c r="K411">
        <v>2.94163421423598</v>
      </c>
    </row>
    <row r="412" spans="1:11">
      <c r="A412">
        <v>410</v>
      </c>
      <c r="B412">
        <v>17.8998856655285</v>
      </c>
      <c r="C412">
        <v>1434.35342584518</v>
      </c>
      <c r="D412">
        <v>0.444083320588815</v>
      </c>
      <c r="E412">
        <v>124.474174245206</v>
      </c>
      <c r="F412">
        <v>24.3641052642036</v>
      </c>
      <c r="G412">
        <v>2229.21150746401</v>
      </c>
      <c r="H412">
        <v>0.711132970794219</v>
      </c>
      <c r="I412">
        <v>0.577293942234056</v>
      </c>
      <c r="J412">
        <v>23.1538574591956</v>
      </c>
      <c r="K412">
        <v>2.94163421423598</v>
      </c>
    </row>
    <row r="413" spans="1:11">
      <c r="A413">
        <v>411</v>
      </c>
      <c r="B413">
        <v>17.8999055929372</v>
      </c>
      <c r="C413">
        <v>1434.35801750783</v>
      </c>
      <c r="D413">
        <v>0.444086136993611</v>
      </c>
      <c r="E413">
        <v>124.474491387546</v>
      </c>
      <c r="F413">
        <v>24.3640046540495</v>
      </c>
      <c r="G413">
        <v>2229.19666673807</v>
      </c>
      <c r="H413">
        <v>0.711130400448366</v>
      </c>
      <c r="I413">
        <v>0.577291856565461</v>
      </c>
      <c r="J413">
        <v>23.1538773516907</v>
      </c>
      <c r="K413">
        <v>2.94163421423598</v>
      </c>
    </row>
    <row r="414" spans="1:11">
      <c r="A414">
        <v>412</v>
      </c>
      <c r="B414">
        <v>17.9004092561494</v>
      </c>
      <c r="C414">
        <v>1434.39021718253</v>
      </c>
      <c r="D414">
        <v>0.444086514225316</v>
      </c>
      <c r="E414">
        <v>124.47678531336</v>
      </c>
      <c r="F414">
        <v>24.3634663875006</v>
      </c>
      <c r="G414">
        <v>2229.15410001254</v>
      </c>
      <c r="H414">
        <v>0.711138533390943</v>
      </c>
      <c r="I414">
        <v>0.577298455759601</v>
      </c>
      <c r="J414">
        <v>23.1539622481107</v>
      </c>
      <c r="K414">
        <v>2.94163421423598</v>
      </c>
    </row>
    <row r="415" spans="1:11">
      <c r="A415">
        <v>413</v>
      </c>
      <c r="B415">
        <v>17.9000502599482</v>
      </c>
      <c r="C415">
        <v>1434.36431673526</v>
      </c>
      <c r="D415">
        <v>0.444086682370475</v>
      </c>
      <c r="E415">
        <v>124.47497339159</v>
      </c>
      <c r="F415">
        <v>24.3638937512882</v>
      </c>
      <c r="G415">
        <v>2229.19692689552</v>
      </c>
      <c r="H415">
        <v>0.711133085795677</v>
      </c>
      <c r="I415">
        <v>0.577294035532507</v>
      </c>
      <c r="J415">
        <v>23.1538849921232</v>
      </c>
      <c r="K415">
        <v>2.94163421423598</v>
      </c>
    </row>
    <row r="416" spans="1:11">
      <c r="A416">
        <v>414</v>
      </c>
      <c r="B416">
        <v>17.9000533147664</v>
      </c>
      <c r="C416">
        <v>1434.37649235286</v>
      </c>
      <c r="D416">
        <v>0.444084814875897</v>
      </c>
      <c r="E416">
        <v>124.475756134044</v>
      </c>
      <c r="F416">
        <v>24.3636845805942</v>
      </c>
      <c r="G416">
        <v>2229.1665556605</v>
      </c>
      <c r="H416">
        <v>0.711137907835438</v>
      </c>
      <c r="I416">
        <v>0.57729794817576</v>
      </c>
      <c r="J416">
        <v>23.1539409533832</v>
      </c>
      <c r="K416">
        <v>2.94163421423598</v>
      </c>
    </row>
    <row r="417" spans="1:11">
      <c r="A417">
        <v>415</v>
      </c>
      <c r="B417">
        <v>17.9002146158602</v>
      </c>
      <c r="C417">
        <v>1434.37445110508</v>
      </c>
      <c r="D417">
        <v>0.444086269505274</v>
      </c>
      <c r="E417">
        <v>124.475705818616</v>
      </c>
      <c r="F417">
        <v>24.3637299656908</v>
      </c>
      <c r="G417">
        <v>2229.18105798851</v>
      </c>
      <c r="H417">
        <v>0.711135702164305</v>
      </c>
      <c r="I417">
        <v>0.577296158481449</v>
      </c>
      <c r="J417">
        <v>23.1539088137598</v>
      </c>
      <c r="K417">
        <v>2.94163421423598</v>
      </c>
    </row>
    <row r="418" spans="1:11">
      <c r="A418">
        <v>416</v>
      </c>
      <c r="B418">
        <v>17.9003552576092</v>
      </c>
      <c r="C418">
        <v>1434.37944551512</v>
      </c>
      <c r="D418">
        <v>0.444085983299651</v>
      </c>
      <c r="E418">
        <v>124.476084085819</v>
      </c>
      <c r="F418">
        <v>24.3636331144601</v>
      </c>
      <c r="G418">
        <v>2229.17347857338</v>
      </c>
      <c r="H418">
        <v>0.711136184974911</v>
      </c>
      <c r="I418">
        <v>0.577296550223721</v>
      </c>
      <c r="J418">
        <v>23.1539143753593</v>
      </c>
      <c r="K418">
        <v>2.94163421423598</v>
      </c>
    </row>
    <row r="419" spans="1:11">
      <c r="A419">
        <v>417</v>
      </c>
      <c r="B419">
        <v>17.9003919121492</v>
      </c>
      <c r="C419">
        <v>1434.38317575061</v>
      </c>
      <c r="D419">
        <v>0.444087114085894</v>
      </c>
      <c r="E419">
        <v>124.476303650093</v>
      </c>
      <c r="F419">
        <v>24.3635946778071</v>
      </c>
      <c r="G419">
        <v>2229.17776561887</v>
      </c>
      <c r="H419">
        <v>0.711137422119783</v>
      </c>
      <c r="I419">
        <v>0.577297554090209</v>
      </c>
      <c r="J419">
        <v>23.1539364670446</v>
      </c>
      <c r="K419">
        <v>2.94163421423598</v>
      </c>
    </row>
    <row r="420" spans="1:11">
      <c r="A420">
        <v>418</v>
      </c>
      <c r="B420">
        <v>17.9001386666265</v>
      </c>
      <c r="C420">
        <v>1434.36827855189</v>
      </c>
      <c r="D420">
        <v>0.4440865292815</v>
      </c>
      <c r="E420">
        <v>124.475310095704</v>
      </c>
      <c r="F420">
        <v>24.3638243598016</v>
      </c>
      <c r="G420">
        <v>2229.18897298444</v>
      </c>
      <c r="H420">
        <v>0.711133489602974</v>
      </c>
      <c r="I420">
        <v>0.577294363166887</v>
      </c>
      <c r="J420">
        <v>23.1538831523695</v>
      </c>
      <c r="K420">
        <v>2.94163421423598</v>
      </c>
    </row>
    <row r="421" spans="1:11">
      <c r="A421">
        <v>419</v>
      </c>
      <c r="B421">
        <v>17.9002297655957</v>
      </c>
      <c r="C421">
        <v>1434.37440114279</v>
      </c>
      <c r="D421">
        <v>0.444086769018123</v>
      </c>
      <c r="E421">
        <v>124.475700309576</v>
      </c>
      <c r="F421">
        <v>24.3637364484415</v>
      </c>
      <c r="G421">
        <v>2229.18731326137</v>
      </c>
      <c r="H421">
        <v>0.711135849524157</v>
      </c>
      <c r="I421">
        <v>0.5772962780667</v>
      </c>
      <c r="J421">
        <v>23.1539091993667</v>
      </c>
      <c r="K421">
        <v>2.94163421423598</v>
      </c>
    </row>
    <row r="422" spans="1:11">
      <c r="A422">
        <v>420</v>
      </c>
      <c r="B422">
        <v>17.9003060460925</v>
      </c>
      <c r="C422">
        <v>1434.38211499016</v>
      </c>
      <c r="D422">
        <v>0.44408651859615</v>
      </c>
      <c r="E422">
        <v>124.476197451049</v>
      </c>
      <c r="F422">
        <v>24.3635997805378</v>
      </c>
      <c r="G422">
        <v>2229.16873429145</v>
      </c>
      <c r="H422">
        <v>0.711136874168718</v>
      </c>
      <c r="I422">
        <v>0.577297109448673</v>
      </c>
      <c r="J422">
        <v>23.1539426414985</v>
      </c>
      <c r="K422">
        <v>2.94163421423598</v>
      </c>
    </row>
    <row r="423" spans="1:11">
      <c r="A423">
        <v>421</v>
      </c>
      <c r="B423">
        <v>17.8999153754023</v>
      </c>
      <c r="C423">
        <v>1434.34983943842</v>
      </c>
      <c r="D423">
        <v>0.444085268652879</v>
      </c>
      <c r="E423">
        <v>124.474082726782</v>
      </c>
      <c r="F423">
        <v>24.364151848975</v>
      </c>
      <c r="G423">
        <v>2229.21419364938</v>
      </c>
      <c r="H423">
        <v>0.711130414016898</v>
      </c>
      <c r="I423">
        <v>0.577291867624353</v>
      </c>
      <c r="J423">
        <v>23.1538105029652</v>
      </c>
      <c r="K423">
        <v>2.94163421423598</v>
      </c>
    </row>
    <row r="424" spans="1:11">
      <c r="A424">
        <v>422</v>
      </c>
      <c r="B424">
        <v>17.8998409233554</v>
      </c>
      <c r="C424">
        <v>1434.34669439072</v>
      </c>
      <c r="D424">
        <v>0.444085171245996</v>
      </c>
      <c r="E424">
        <v>124.473834592761</v>
      </c>
      <c r="F424">
        <v>24.3642028836031</v>
      </c>
      <c r="G424">
        <v>2229.21753264517</v>
      </c>
      <c r="H424">
        <v>0.711129849589488</v>
      </c>
      <c r="I424">
        <v>0.577291409640634</v>
      </c>
      <c r="J424">
        <v>23.1538082566374</v>
      </c>
      <c r="K424">
        <v>2.94163421423598</v>
      </c>
    </row>
    <row r="425" spans="1:11">
      <c r="A425">
        <v>423</v>
      </c>
      <c r="B425">
        <v>17.9000374941845</v>
      </c>
      <c r="C425">
        <v>1434.3560451904</v>
      </c>
      <c r="D425">
        <v>0.444085241588809</v>
      </c>
      <c r="E425">
        <v>124.474567776061</v>
      </c>
      <c r="F425">
        <v>24.3640516058806</v>
      </c>
      <c r="G425">
        <v>2229.20443291395</v>
      </c>
      <c r="H425">
        <v>0.711131559560893</v>
      </c>
      <c r="I425">
        <v>0.577292797132116</v>
      </c>
      <c r="J425">
        <v>23.1538164597688</v>
      </c>
      <c r="K425">
        <v>2.94163421423598</v>
      </c>
    </row>
    <row r="426" spans="1:11">
      <c r="A426">
        <v>424</v>
      </c>
      <c r="B426">
        <v>17.8999230054767</v>
      </c>
      <c r="C426">
        <v>1434.34807457571</v>
      </c>
      <c r="D426">
        <v>0.444085630283167</v>
      </c>
      <c r="E426">
        <v>124.473969123121</v>
      </c>
      <c r="F426">
        <v>24.3641859300514</v>
      </c>
      <c r="G426">
        <v>2229.21877300924</v>
      </c>
      <c r="H426">
        <v>0.711129369382706</v>
      </c>
      <c r="I426">
        <v>0.577291019993973</v>
      </c>
      <c r="J426">
        <v>23.1538023406374</v>
      </c>
      <c r="K426">
        <v>2.94163421423598</v>
      </c>
    </row>
    <row r="427" spans="1:11">
      <c r="A427">
        <v>425</v>
      </c>
      <c r="B427">
        <v>17.8999387289524</v>
      </c>
      <c r="C427">
        <v>1434.35166818137</v>
      </c>
      <c r="D427">
        <v>0.444085322270782</v>
      </c>
      <c r="E427">
        <v>124.474222862715</v>
      </c>
      <c r="F427">
        <v>24.3641314137075</v>
      </c>
      <c r="G427">
        <v>2229.21073909235</v>
      </c>
      <c r="H427">
        <v>0.711130163302229</v>
      </c>
      <c r="I427">
        <v>0.577291664180847</v>
      </c>
      <c r="J427">
        <v>23.1538140668411</v>
      </c>
      <c r="K427">
        <v>2.94163421423598</v>
      </c>
    </row>
    <row r="428" spans="1:11">
      <c r="A428">
        <v>426</v>
      </c>
      <c r="B428">
        <v>17.8998839627058</v>
      </c>
      <c r="C428">
        <v>1434.34858437917</v>
      </c>
      <c r="D428">
        <v>0.44408522825513</v>
      </c>
      <c r="E428">
        <v>124.474013764807</v>
      </c>
      <c r="F428">
        <v>24.3641787385652</v>
      </c>
      <c r="G428">
        <v>2229.21577829202</v>
      </c>
      <c r="H428">
        <v>0.711130016608329</v>
      </c>
      <c r="I428">
        <v>0.577291545159714</v>
      </c>
      <c r="J428">
        <v>23.1538033626809</v>
      </c>
      <c r="K428">
        <v>2.94163421423598</v>
      </c>
    </row>
    <row r="429" spans="1:11">
      <c r="A429">
        <v>427</v>
      </c>
      <c r="B429">
        <v>17.8999684571002</v>
      </c>
      <c r="C429">
        <v>1434.35821838965</v>
      </c>
      <c r="D429">
        <v>0.444083402145464</v>
      </c>
      <c r="E429">
        <v>124.474647027788</v>
      </c>
      <c r="F429">
        <v>24.3640087925494</v>
      </c>
      <c r="G429">
        <v>2229.19134154568</v>
      </c>
      <c r="H429">
        <v>0.711133601832119</v>
      </c>
      <c r="I429">
        <v>0.577294454243289</v>
      </c>
      <c r="J429">
        <v>23.1538409293993</v>
      </c>
      <c r="K429">
        <v>2.94163421423598</v>
      </c>
    </row>
    <row r="430" spans="1:11">
      <c r="A430">
        <v>428</v>
      </c>
      <c r="B430">
        <v>17.8998487263395</v>
      </c>
      <c r="C430">
        <v>1434.34598750599</v>
      </c>
      <c r="D430">
        <v>0.444084501976843</v>
      </c>
      <c r="E430">
        <v>124.473825258024</v>
      </c>
      <c r="F430">
        <v>24.3642287165017</v>
      </c>
      <c r="G430">
        <v>2229.22010206804</v>
      </c>
      <c r="H430">
        <v>0.711130032173956</v>
      </c>
      <c r="I430">
        <v>0.577291557796984</v>
      </c>
      <c r="J430">
        <v>23.1537962583736</v>
      </c>
      <c r="K430">
        <v>2.94163421423598</v>
      </c>
    </row>
    <row r="431" spans="1:11">
      <c r="A431">
        <v>429</v>
      </c>
      <c r="B431">
        <v>17.8996739350579</v>
      </c>
      <c r="C431">
        <v>1434.3313443609</v>
      </c>
      <c r="D431">
        <v>0.444084095695986</v>
      </c>
      <c r="E431">
        <v>124.472883261847</v>
      </c>
      <c r="F431">
        <v>24.3644754733459</v>
      </c>
      <c r="G431">
        <v>2229.24237186805</v>
      </c>
      <c r="H431">
        <v>0.711127073688434</v>
      </c>
      <c r="I431">
        <v>0.577289157254374</v>
      </c>
      <c r="J431">
        <v>23.15373288297</v>
      </c>
      <c r="K431">
        <v>2.94163421423598</v>
      </c>
    </row>
    <row r="432" spans="1:11">
      <c r="A432">
        <v>430</v>
      </c>
      <c r="B432">
        <v>17.8998353148557</v>
      </c>
      <c r="C432">
        <v>1434.34188434867</v>
      </c>
      <c r="D432">
        <v>0.44408441071464</v>
      </c>
      <c r="E432">
        <v>124.47357187909</v>
      </c>
      <c r="F432">
        <v>24.3642965077498</v>
      </c>
      <c r="G432">
        <v>2229.22735957027</v>
      </c>
      <c r="H432">
        <v>0.711128728922685</v>
      </c>
      <c r="I432">
        <v>0.577290500322413</v>
      </c>
      <c r="J432">
        <v>23.1537749940086</v>
      </c>
      <c r="K432">
        <v>2.94163421423598</v>
      </c>
    </row>
    <row r="433" spans="1:11">
      <c r="A433">
        <v>431</v>
      </c>
      <c r="B433">
        <v>17.899817628932</v>
      </c>
      <c r="C433">
        <v>1434.34306150054</v>
      </c>
      <c r="D433">
        <v>0.444083868477068</v>
      </c>
      <c r="E433">
        <v>124.473659393421</v>
      </c>
      <c r="F433">
        <v>24.3642714908491</v>
      </c>
      <c r="G433">
        <v>2229.22191143666</v>
      </c>
      <c r="H433">
        <v>0.711129907121231</v>
      </c>
      <c r="I433">
        <v>0.577291456325594</v>
      </c>
      <c r="J433">
        <v>23.1537774942745</v>
      </c>
      <c r="K433">
        <v>2.94163421423598</v>
      </c>
    </row>
    <row r="434" spans="1:11">
      <c r="A434">
        <v>432</v>
      </c>
      <c r="B434">
        <v>17.8999120155981</v>
      </c>
      <c r="C434">
        <v>1434.34827311819</v>
      </c>
      <c r="D434">
        <v>0.444084490532717</v>
      </c>
      <c r="E434">
        <v>124.474005288471</v>
      </c>
      <c r="F434">
        <v>24.3641884983051</v>
      </c>
      <c r="G434">
        <v>2229.21544777418</v>
      </c>
      <c r="H434">
        <v>0.711129783116046</v>
      </c>
      <c r="I434">
        <v>0.577291355697138</v>
      </c>
      <c r="J434">
        <v>23.1537977785851</v>
      </c>
      <c r="K434">
        <v>2.94163421423598</v>
      </c>
    </row>
    <row r="435" spans="1:11">
      <c r="A435">
        <v>433</v>
      </c>
      <c r="B435">
        <v>17.8996730729595</v>
      </c>
      <c r="C435">
        <v>1434.32469758662</v>
      </c>
      <c r="D435">
        <v>0.444084598926773</v>
      </c>
      <c r="E435">
        <v>124.472456343981</v>
      </c>
      <c r="F435">
        <v>24.364586279352</v>
      </c>
      <c r="G435">
        <v>2229.26308720451</v>
      </c>
      <c r="H435">
        <v>0.711125708895018</v>
      </c>
      <c r="I435">
        <v>0.577288049879429</v>
      </c>
      <c r="J435">
        <v>23.1537015539576</v>
      </c>
      <c r="K435">
        <v>2.94163421423598</v>
      </c>
    </row>
    <row r="436" spans="1:11">
      <c r="A436">
        <v>434</v>
      </c>
      <c r="B436">
        <v>17.899920914276</v>
      </c>
      <c r="C436">
        <v>1434.34840168537</v>
      </c>
      <c r="D436">
        <v>0.444084374750945</v>
      </c>
      <c r="E436">
        <v>124.474024582799</v>
      </c>
      <c r="F436">
        <v>24.3641840018367</v>
      </c>
      <c r="G436">
        <v>2229.21811501023</v>
      </c>
      <c r="H436">
        <v>0.7111308854448</v>
      </c>
      <c r="I436">
        <v>0.577292250158771</v>
      </c>
      <c r="J436">
        <v>23.1537949816825</v>
      </c>
      <c r="K436">
        <v>2.94163421423598</v>
      </c>
    </row>
    <row r="437" spans="1:11">
      <c r="A437">
        <v>435</v>
      </c>
      <c r="B437">
        <v>17.8996233644818</v>
      </c>
      <c r="C437">
        <v>1434.33372102826</v>
      </c>
      <c r="D437">
        <v>0.444083855828731</v>
      </c>
      <c r="E437">
        <v>124.472949538431</v>
      </c>
      <c r="F437">
        <v>24.3644261022411</v>
      </c>
      <c r="G437">
        <v>2229.22965048555</v>
      </c>
      <c r="H437">
        <v>0.711127001543568</v>
      </c>
      <c r="I437">
        <v>0.577289098683913</v>
      </c>
      <c r="J437">
        <v>23.1537646024976</v>
      </c>
      <c r="K437">
        <v>2.94163421423598</v>
      </c>
    </row>
    <row r="438" spans="1:11">
      <c r="A438">
        <v>436</v>
      </c>
      <c r="B438">
        <v>17.8998601206093</v>
      </c>
      <c r="C438">
        <v>1434.34206172927</v>
      </c>
      <c r="D438">
        <v>0.444084412653995</v>
      </c>
      <c r="E438">
        <v>124.473598616378</v>
      </c>
      <c r="F438">
        <v>24.3642960079026</v>
      </c>
      <c r="G438">
        <v>2229.22972030244</v>
      </c>
      <c r="H438">
        <v>0.71112905809348</v>
      </c>
      <c r="I438">
        <v>0.577290767424984</v>
      </c>
      <c r="J438">
        <v>23.1537714082537</v>
      </c>
      <c r="K438">
        <v>2.94163421423598</v>
      </c>
    </row>
    <row r="439" spans="1:11">
      <c r="A439">
        <v>437</v>
      </c>
      <c r="B439">
        <v>17.8998924755817</v>
      </c>
      <c r="C439">
        <v>1434.34285739545</v>
      </c>
      <c r="D439">
        <v>0.44408503832996</v>
      </c>
      <c r="E439">
        <v>124.473647665042</v>
      </c>
      <c r="F439">
        <v>24.3642948686628</v>
      </c>
      <c r="G439">
        <v>2229.23277412888</v>
      </c>
      <c r="H439">
        <v>0.711128397569172</v>
      </c>
      <c r="I439">
        <v>0.577290231466092</v>
      </c>
      <c r="J439">
        <v>23.1537753471803</v>
      </c>
      <c r="K439">
        <v>2.94163421423598</v>
      </c>
    </row>
    <row r="440" spans="1:11">
      <c r="A440">
        <v>438</v>
      </c>
      <c r="B440">
        <v>17.8998274153045</v>
      </c>
      <c r="C440">
        <v>1434.34069130256</v>
      </c>
      <c r="D440">
        <v>0.444084602035931</v>
      </c>
      <c r="E440">
        <v>124.473492959322</v>
      </c>
      <c r="F440">
        <v>24.3643198044777</v>
      </c>
      <c r="G440">
        <v>2229.23201131144</v>
      </c>
      <c r="H440">
        <v>0.711128567047631</v>
      </c>
      <c r="I440">
        <v>0.577290368983049</v>
      </c>
      <c r="J440">
        <v>23.1537703668257</v>
      </c>
      <c r="K440">
        <v>2.94163421423598</v>
      </c>
    </row>
    <row r="441" spans="1:11">
      <c r="A441">
        <v>439</v>
      </c>
      <c r="B441">
        <v>17.8997592856214</v>
      </c>
      <c r="C441">
        <v>1434.33508473993</v>
      </c>
      <c r="D441">
        <v>0.444084406159928</v>
      </c>
      <c r="E441">
        <v>124.473120374964</v>
      </c>
      <c r="F441">
        <v>24.3644164882316</v>
      </c>
      <c r="G441">
        <v>2229.23945297619</v>
      </c>
      <c r="H441">
        <v>0.711127250359814</v>
      </c>
      <c r="I441">
        <v>0.577289300607546</v>
      </c>
      <c r="J441">
        <v>23.1537486662358</v>
      </c>
      <c r="K441">
        <v>2.94163421423598</v>
      </c>
    </row>
    <row r="442" spans="1:11">
      <c r="A442">
        <v>440</v>
      </c>
      <c r="B442">
        <v>17.8999116306099</v>
      </c>
      <c r="C442">
        <v>1434.34830004343</v>
      </c>
      <c r="D442">
        <v>0.444084774177031</v>
      </c>
      <c r="E442">
        <v>124.473984486476</v>
      </c>
      <c r="F442">
        <v>24.3641908393522</v>
      </c>
      <c r="G442">
        <v>2229.21941345148</v>
      </c>
      <c r="H442">
        <v>0.711129793567976</v>
      </c>
      <c r="I442">
        <v>0.577291364183425</v>
      </c>
      <c r="J442">
        <v>23.1538033902089</v>
      </c>
      <c r="K442">
        <v>2.94163421423598</v>
      </c>
    </row>
    <row r="443" spans="1:11">
      <c r="A443">
        <v>441</v>
      </c>
      <c r="B443">
        <v>17.899784054024</v>
      </c>
      <c r="C443">
        <v>1434.33867961599</v>
      </c>
      <c r="D443">
        <v>0.444084576917452</v>
      </c>
      <c r="E443">
        <v>124.473334684445</v>
      </c>
      <c r="F443">
        <v>24.3643521898402</v>
      </c>
      <c r="G443">
        <v>2229.23476275085</v>
      </c>
      <c r="H443">
        <v>0.711128217671632</v>
      </c>
      <c r="I443">
        <v>0.577290085495216</v>
      </c>
      <c r="J443">
        <v>23.1537687434377</v>
      </c>
      <c r="K443">
        <v>2.94163421423598</v>
      </c>
    </row>
    <row r="444" spans="1:11">
      <c r="A444">
        <v>442</v>
      </c>
      <c r="B444">
        <v>17.8998057898285</v>
      </c>
      <c r="C444">
        <v>1434.34173224578</v>
      </c>
      <c r="D444">
        <v>0.444084273632971</v>
      </c>
      <c r="E444">
        <v>124.473549865567</v>
      </c>
      <c r="F444">
        <v>24.3642974717483</v>
      </c>
      <c r="G444">
        <v>2229.22814542321</v>
      </c>
      <c r="H444">
        <v>0.711129364858632</v>
      </c>
      <c r="I444">
        <v>0.577291016337168</v>
      </c>
      <c r="J444">
        <v>23.1537777910892</v>
      </c>
      <c r="K444">
        <v>2.94163421423598</v>
      </c>
    </row>
    <row r="445" spans="1:11">
      <c r="A445">
        <v>443</v>
      </c>
      <c r="B445">
        <v>17.8998064429079</v>
      </c>
      <c r="C445">
        <v>1434.33816363174</v>
      </c>
      <c r="D445">
        <v>0.4440850346655</v>
      </c>
      <c r="E445">
        <v>124.473324975839</v>
      </c>
      <c r="F445">
        <v>24.3643634122925</v>
      </c>
      <c r="G445">
        <v>2229.23827718179</v>
      </c>
      <c r="H445">
        <v>0.711127694267003</v>
      </c>
      <c r="I445">
        <v>0.577289660801594</v>
      </c>
      <c r="J445">
        <v>23.1537607563977</v>
      </c>
      <c r="K445">
        <v>2.94163421423598</v>
      </c>
    </row>
    <row r="446" spans="1:11">
      <c r="A446">
        <v>444</v>
      </c>
      <c r="B446">
        <v>17.8998508313038</v>
      </c>
      <c r="C446">
        <v>1434.34276680678</v>
      </c>
      <c r="D446">
        <v>0.444084205223564</v>
      </c>
      <c r="E446">
        <v>124.473624005616</v>
      </c>
      <c r="F446">
        <v>24.3642800544518</v>
      </c>
      <c r="G446">
        <v>2229.22694804567</v>
      </c>
      <c r="H446">
        <v>0.711129440926185</v>
      </c>
      <c r="I446">
        <v>0.577291078057661</v>
      </c>
      <c r="J446">
        <v>23.1537792412371</v>
      </c>
      <c r="K446">
        <v>2.94163421423598</v>
      </c>
    </row>
    <row r="447" spans="1:11">
      <c r="A447">
        <v>445</v>
      </c>
      <c r="B447">
        <v>17.8998355210749</v>
      </c>
      <c r="C447">
        <v>1434.34182336201</v>
      </c>
      <c r="D447">
        <v>0.444084112941196</v>
      </c>
      <c r="E447">
        <v>124.473565994142</v>
      </c>
      <c r="F447">
        <v>24.3642960083363</v>
      </c>
      <c r="G447">
        <v>2229.22717751831</v>
      </c>
      <c r="H447">
        <v>0.711129162736118</v>
      </c>
      <c r="I447">
        <v>0.577290852326795</v>
      </c>
      <c r="J447">
        <v>23.1537747073127</v>
      </c>
      <c r="K447">
        <v>2.94163421423598</v>
      </c>
    </row>
    <row r="448" spans="1:11">
      <c r="A448">
        <v>446</v>
      </c>
      <c r="B448">
        <v>17.8997615321218</v>
      </c>
      <c r="C448">
        <v>1434.33425968372</v>
      </c>
      <c r="D448">
        <v>0.444083979867919</v>
      </c>
      <c r="E448">
        <v>124.473082260338</v>
      </c>
      <c r="F448">
        <v>24.3644219439202</v>
      </c>
      <c r="G448">
        <v>2229.24196361785</v>
      </c>
      <c r="H448">
        <v>0.711127970866359</v>
      </c>
      <c r="I448">
        <v>0.577289885246547</v>
      </c>
      <c r="J448">
        <v>23.153740731314</v>
      </c>
      <c r="K448">
        <v>2.94163421423598</v>
      </c>
    </row>
    <row r="449" spans="1:11">
      <c r="A449">
        <v>447</v>
      </c>
      <c r="B449">
        <v>17.8998487017643</v>
      </c>
      <c r="C449">
        <v>1434.34186982477</v>
      </c>
      <c r="D449">
        <v>0.444084295156116</v>
      </c>
      <c r="E449">
        <v>124.4735693321</v>
      </c>
      <c r="F449">
        <v>24.3642980391299</v>
      </c>
      <c r="G449">
        <v>2229.22876834345</v>
      </c>
      <c r="H449">
        <v>0.711128944563513</v>
      </c>
      <c r="I449">
        <v>0.577290675300606</v>
      </c>
      <c r="J449">
        <v>23.1537746730053</v>
      </c>
      <c r="K449">
        <v>2.94163421423598</v>
      </c>
    </row>
    <row r="450" spans="1:11">
      <c r="A450">
        <v>448</v>
      </c>
      <c r="B450">
        <v>17.8998972433165</v>
      </c>
      <c r="C450">
        <v>1434.3460597121</v>
      </c>
      <c r="D450">
        <v>0.444084073388968</v>
      </c>
      <c r="E450">
        <v>124.473861939841</v>
      </c>
      <c r="F450">
        <v>24.3642269510483</v>
      </c>
      <c r="G450">
        <v>2229.22198357038</v>
      </c>
      <c r="H450">
        <v>0.711130356704209</v>
      </c>
      <c r="I450">
        <v>0.577291821128661</v>
      </c>
      <c r="J450">
        <v>23.1537871902477</v>
      </c>
      <c r="K450">
        <v>2.94163421423598</v>
      </c>
    </row>
    <row r="451" spans="1:11">
      <c r="A451">
        <v>449</v>
      </c>
      <c r="B451">
        <v>17.8999507211295</v>
      </c>
      <c r="C451">
        <v>1434.34808849359</v>
      </c>
      <c r="D451">
        <v>0.444084203897285</v>
      </c>
      <c r="E451">
        <v>124.474015483214</v>
      </c>
      <c r="F451">
        <v>24.3641953862006</v>
      </c>
      <c r="G451">
        <v>2229.22129855064</v>
      </c>
      <c r="H451">
        <v>0.711130723683551</v>
      </c>
      <c r="I451">
        <v>0.577292118904584</v>
      </c>
      <c r="J451">
        <v>23.1537900267294</v>
      </c>
      <c r="K451">
        <v>2.94163421423598</v>
      </c>
    </row>
    <row r="452" spans="1:11">
      <c r="A452">
        <v>450</v>
      </c>
      <c r="B452">
        <v>17.8999191030762</v>
      </c>
      <c r="C452">
        <v>1434.34930187221</v>
      </c>
      <c r="D452">
        <v>0.444083813018811</v>
      </c>
      <c r="E452">
        <v>124.474064033945</v>
      </c>
      <c r="F452">
        <v>24.3641727031536</v>
      </c>
      <c r="G452">
        <v>2229.2135391859</v>
      </c>
      <c r="H452">
        <v>0.711130909387687</v>
      </c>
      <c r="I452">
        <v>0.577292269569141</v>
      </c>
      <c r="J452">
        <v>23.1538030848857</v>
      </c>
      <c r="K452">
        <v>2.94163421423598</v>
      </c>
    </row>
    <row r="453" spans="1:11">
      <c r="A453">
        <v>451</v>
      </c>
      <c r="B453">
        <v>17.8999083191397</v>
      </c>
      <c r="C453">
        <v>1434.34827305153</v>
      </c>
      <c r="D453">
        <v>0.444084067939069</v>
      </c>
      <c r="E453">
        <v>124.473999000597</v>
      </c>
      <c r="F453">
        <v>24.3641877519996</v>
      </c>
      <c r="G453">
        <v>2229.21565755974</v>
      </c>
      <c r="H453">
        <v>0.711130568248959</v>
      </c>
      <c r="I453">
        <v>0.577291992765644</v>
      </c>
      <c r="J453">
        <v>23.1537985833397</v>
      </c>
      <c r="K453">
        <v>2.94163421423598</v>
      </c>
    </row>
    <row r="454" spans="1:11">
      <c r="A454">
        <v>452</v>
      </c>
      <c r="B454">
        <v>17.9000086109865</v>
      </c>
      <c r="C454">
        <v>1434.35748953519</v>
      </c>
      <c r="D454">
        <v>0.444084147419397</v>
      </c>
      <c r="E454">
        <v>124.474621472284</v>
      </c>
      <c r="F454">
        <v>24.3640288309047</v>
      </c>
      <c r="G454">
        <v>2229.19775581704</v>
      </c>
      <c r="H454">
        <v>0.711132246991963</v>
      </c>
      <c r="I454">
        <v>0.577293354901604</v>
      </c>
      <c r="J454">
        <v>23.1538323084729</v>
      </c>
      <c r="K454">
        <v>2.94163421423598</v>
      </c>
    </row>
    <row r="455" spans="1:11">
      <c r="A455">
        <v>453</v>
      </c>
      <c r="B455">
        <v>17.8999268021092</v>
      </c>
      <c r="C455">
        <v>1434.35065627003</v>
      </c>
      <c r="D455">
        <v>0.444083804245059</v>
      </c>
      <c r="E455">
        <v>124.474151639775</v>
      </c>
      <c r="F455">
        <v>24.3641481725682</v>
      </c>
      <c r="G455">
        <v>2229.2104455436</v>
      </c>
      <c r="H455">
        <v>0.711131236104662</v>
      </c>
      <c r="I455">
        <v>0.577292534668836</v>
      </c>
      <c r="J455">
        <v>23.1538090928146</v>
      </c>
      <c r="K455">
        <v>2.94163421423598</v>
      </c>
    </row>
    <row r="456" spans="1:11">
      <c r="A456">
        <v>454</v>
      </c>
      <c r="B456">
        <v>17.9000173695027</v>
      </c>
      <c r="C456">
        <v>1434.35671031244</v>
      </c>
      <c r="D456">
        <v>0.444083643014124</v>
      </c>
      <c r="E456">
        <v>124.474579262965</v>
      </c>
      <c r="F456">
        <v>24.3640452970925</v>
      </c>
      <c r="G456">
        <v>2229.20304491427</v>
      </c>
      <c r="H456">
        <v>0.711133460639784</v>
      </c>
      <c r="I456">
        <v>0.577294339695186</v>
      </c>
      <c r="J456">
        <v>23.1538254764808</v>
      </c>
      <c r="K456">
        <v>2.94163421423598</v>
      </c>
    </row>
    <row r="457" spans="1:11">
      <c r="A457">
        <v>455</v>
      </c>
      <c r="B457">
        <v>17.8999147492972</v>
      </c>
      <c r="C457">
        <v>1434.34747702623</v>
      </c>
      <c r="D457">
        <v>0.444083770920731</v>
      </c>
      <c r="E457">
        <v>124.473951825208</v>
      </c>
      <c r="F457">
        <v>24.3642027742576</v>
      </c>
      <c r="G457">
        <v>2229.21675803088</v>
      </c>
      <c r="H457">
        <v>0.711130289423109</v>
      </c>
      <c r="I457">
        <v>0.577291766521504</v>
      </c>
      <c r="J457">
        <v>23.1537934796379</v>
      </c>
      <c r="K457">
        <v>2.94163421423598</v>
      </c>
    </row>
    <row r="458" spans="1:11">
      <c r="A458">
        <v>456</v>
      </c>
      <c r="B458">
        <v>17.8999890312823</v>
      </c>
      <c r="C458">
        <v>1434.35685515246</v>
      </c>
      <c r="D458">
        <v>0.444083771954777</v>
      </c>
      <c r="E458">
        <v>124.474548545546</v>
      </c>
      <c r="F458">
        <v>24.3640442563807</v>
      </c>
      <c r="G458">
        <v>2229.19941486756</v>
      </c>
      <c r="H458">
        <v>0.711132352827476</v>
      </c>
      <c r="I458">
        <v>0.577293440779393</v>
      </c>
      <c r="J458">
        <v>23.1538367915329</v>
      </c>
      <c r="K458">
        <v>2.94163421423598</v>
      </c>
    </row>
    <row r="459" spans="1:11">
      <c r="A459">
        <v>457</v>
      </c>
      <c r="B459">
        <v>17.8999749964279</v>
      </c>
      <c r="C459">
        <v>1434.35624103878</v>
      </c>
      <c r="D459">
        <v>0.444083761164867</v>
      </c>
      <c r="E459">
        <v>124.474503734827</v>
      </c>
      <c r="F459">
        <v>24.3640548153078</v>
      </c>
      <c r="G459">
        <v>2229.20092676004</v>
      </c>
      <c r="H459">
        <v>0.711132402848362</v>
      </c>
      <c r="I459">
        <v>0.577293481370578</v>
      </c>
      <c r="J459">
        <v>23.1538355320529</v>
      </c>
      <c r="K459">
        <v>2.94163421423598</v>
      </c>
    </row>
    <row r="460" spans="1:11">
      <c r="A460">
        <v>458</v>
      </c>
      <c r="B460">
        <v>17.89996832811</v>
      </c>
      <c r="C460">
        <v>1434.35877607241</v>
      </c>
      <c r="D460">
        <v>0.444083235811854</v>
      </c>
      <c r="E460">
        <v>124.474660507986</v>
      </c>
      <c r="F460">
        <v>24.3640052076464</v>
      </c>
      <c r="G460">
        <v>2229.19186977518</v>
      </c>
      <c r="H460">
        <v>0.711133383561781</v>
      </c>
      <c r="I460">
        <v>0.577294277124441</v>
      </c>
      <c r="J460">
        <v>23.1538483962897</v>
      </c>
      <c r="K460">
        <v>2.94163421423598</v>
      </c>
    </row>
    <row r="461" spans="1:11">
      <c r="A461">
        <v>459</v>
      </c>
      <c r="B461">
        <v>17.8999752869492</v>
      </c>
      <c r="C461">
        <v>1434.35457221482</v>
      </c>
      <c r="D461">
        <v>0.444083658773855</v>
      </c>
      <c r="E461">
        <v>124.47441502642</v>
      </c>
      <c r="F461">
        <v>24.3640853300183</v>
      </c>
      <c r="G461">
        <v>2229.20238491937</v>
      </c>
      <c r="H461">
        <v>0.71113172563028</v>
      </c>
      <c r="I461">
        <v>0.577292931864559</v>
      </c>
      <c r="J461">
        <v>23.1538233953342</v>
      </c>
      <c r="K461">
        <v>2.94163421423598</v>
      </c>
    </row>
    <row r="462" spans="1:11">
      <c r="A462">
        <v>460</v>
      </c>
      <c r="B462">
        <v>17.8998391778775</v>
      </c>
      <c r="C462">
        <v>1434.34902437541</v>
      </c>
      <c r="D462">
        <v>0.444083043369321</v>
      </c>
      <c r="E462">
        <v>124.473985490853</v>
      </c>
      <c r="F462">
        <v>24.3641743943448</v>
      </c>
      <c r="G462">
        <v>2229.20605444473</v>
      </c>
      <c r="H462">
        <v>0.711131138305945</v>
      </c>
      <c r="I462">
        <v>0.577292455298085</v>
      </c>
      <c r="J462">
        <v>23.1538171835988</v>
      </c>
      <c r="K462">
        <v>2.94163421423598</v>
      </c>
    </row>
    <row r="463" spans="1:11">
      <c r="A463">
        <v>461</v>
      </c>
      <c r="B463">
        <v>17.8999869275435</v>
      </c>
      <c r="C463">
        <v>1434.35628190934</v>
      </c>
      <c r="D463">
        <v>0.444083852275748</v>
      </c>
      <c r="E463">
        <v>124.474507501823</v>
      </c>
      <c r="F463">
        <v>24.3640524584419</v>
      </c>
      <c r="G463">
        <v>2229.20087097382</v>
      </c>
      <c r="H463">
        <v>0.711132222175766</v>
      </c>
      <c r="I463">
        <v>0.57729333476849</v>
      </c>
      <c r="J463">
        <v>23.1538350328279</v>
      </c>
      <c r="K463">
        <v>2.94163421423598</v>
      </c>
    </row>
    <row r="464" spans="1:11">
      <c r="A464">
        <v>462</v>
      </c>
      <c r="B464">
        <v>17.8999350247795</v>
      </c>
      <c r="C464">
        <v>1434.35258833771</v>
      </c>
      <c r="D464">
        <v>0.444084487449991</v>
      </c>
      <c r="E464">
        <v>124.474262183356</v>
      </c>
      <c r="F464">
        <v>24.3641194174688</v>
      </c>
      <c r="G464">
        <v>2229.20908034343</v>
      </c>
      <c r="H464">
        <v>0.711130913097692</v>
      </c>
      <c r="I464">
        <v>0.577292272568152</v>
      </c>
      <c r="J464">
        <v>23.1538218909502</v>
      </c>
      <c r="K464">
        <v>2.94163421423598</v>
      </c>
    </row>
    <row r="465" spans="1:11">
      <c r="A465">
        <v>463</v>
      </c>
      <c r="B465">
        <v>17.8999526160727</v>
      </c>
      <c r="C465">
        <v>1434.35331250885</v>
      </c>
      <c r="D465">
        <v>0.444083651618497</v>
      </c>
      <c r="E465">
        <v>124.474318906828</v>
      </c>
      <c r="F465">
        <v>24.3641047505205</v>
      </c>
      <c r="G465">
        <v>2229.20633530578</v>
      </c>
      <c r="H465">
        <v>0.711131830745416</v>
      </c>
      <c r="I465">
        <v>0.577293017163976</v>
      </c>
      <c r="J465">
        <v>23.153821571467</v>
      </c>
      <c r="K465">
        <v>2.94163421423598</v>
      </c>
    </row>
    <row r="466" spans="1:11">
      <c r="A466">
        <v>464</v>
      </c>
      <c r="B466">
        <v>17.8999340189247</v>
      </c>
      <c r="C466">
        <v>1434.35259316391</v>
      </c>
      <c r="D466">
        <v>0.444083684962926</v>
      </c>
      <c r="E466">
        <v>124.474282817314</v>
      </c>
      <c r="F466">
        <v>24.3641078565851</v>
      </c>
      <c r="G466">
        <v>2229.20627448107</v>
      </c>
      <c r="H466">
        <v>0.711131901605754</v>
      </c>
      <c r="I466">
        <v>0.577293074661167</v>
      </c>
      <c r="J466">
        <v>23.1538164369527</v>
      </c>
      <c r="K466">
        <v>2.94163421423598</v>
      </c>
    </row>
    <row r="467" spans="1:11">
      <c r="A467">
        <v>465</v>
      </c>
      <c r="B467">
        <v>17.9000152210751</v>
      </c>
      <c r="C467">
        <v>1434.35813910512</v>
      </c>
      <c r="D467">
        <v>0.444083825521203</v>
      </c>
      <c r="E467">
        <v>124.474636301684</v>
      </c>
      <c r="F467">
        <v>24.3640245650106</v>
      </c>
      <c r="G467">
        <v>2229.19909235512</v>
      </c>
      <c r="H467">
        <v>0.711132607058287</v>
      </c>
      <c r="I467">
        <v>0.577293647067659</v>
      </c>
      <c r="J467">
        <v>23.1538410019085</v>
      </c>
      <c r="K467">
        <v>2.94163421423598</v>
      </c>
    </row>
    <row r="468" spans="1:11">
      <c r="A468">
        <v>466</v>
      </c>
      <c r="B468">
        <v>17.899846566601</v>
      </c>
      <c r="C468">
        <v>1434.34486575028</v>
      </c>
      <c r="D468">
        <v>0.444083559889075</v>
      </c>
      <c r="E468">
        <v>124.473757352908</v>
      </c>
      <c r="F468">
        <v>24.3642493592278</v>
      </c>
      <c r="G468">
        <v>2229.220566746</v>
      </c>
      <c r="H468">
        <v>0.711130242922668</v>
      </c>
      <c r="I468">
        <v>0.577291728796904</v>
      </c>
      <c r="J468">
        <v>23.1537890908306</v>
      </c>
      <c r="K468">
        <v>2.94163421423598</v>
      </c>
    </row>
    <row r="469" spans="1:11">
      <c r="A469">
        <v>467</v>
      </c>
      <c r="B469">
        <v>17.899993509314</v>
      </c>
      <c r="C469">
        <v>1434.35507420992</v>
      </c>
      <c r="D469">
        <v>0.444083482181688</v>
      </c>
      <c r="E469">
        <v>124.474470891748</v>
      </c>
      <c r="F469">
        <v>24.3640755445663</v>
      </c>
      <c r="G469">
        <v>2229.20465159776</v>
      </c>
      <c r="H469">
        <v>0.711132675626311</v>
      </c>
      <c r="I469">
        <v>0.577293702718319</v>
      </c>
      <c r="J469">
        <v>23.15381964934</v>
      </c>
      <c r="K469">
        <v>2.94163421423598</v>
      </c>
    </row>
    <row r="470" spans="1:11">
      <c r="A470">
        <v>468</v>
      </c>
      <c r="B470">
        <v>17.8999323508425</v>
      </c>
      <c r="C470">
        <v>1434.35272099462</v>
      </c>
      <c r="D470">
        <v>0.444083546966087</v>
      </c>
      <c r="E470">
        <v>124.474271236202</v>
      </c>
      <c r="F470">
        <v>24.3641128669759</v>
      </c>
      <c r="G470">
        <v>2229.20512634293</v>
      </c>
      <c r="H470">
        <v>0.711131609211676</v>
      </c>
      <c r="I470">
        <v>0.577292837403285</v>
      </c>
      <c r="J470">
        <v>23.1538215879019</v>
      </c>
      <c r="K470">
        <v>2.94163421423598</v>
      </c>
    </row>
    <row r="471" spans="1:11">
      <c r="A471">
        <v>469</v>
      </c>
      <c r="B471">
        <v>17.8999702842182</v>
      </c>
      <c r="C471">
        <v>1434.35476492137</v>
      </c>
      <c r="D471">
        <v>0.444083635144194</v>
      </c>
      <c r="E471">
        <v>124.474415025383</v>
      </c>
      <c r="F471">
        <v>24.3640804158815</v>
      </c>
      <c r="G471">
        <v>2229.20402073476</v>
      </c>
      <c r="H471">
        <v>0.71113217290416</v>
      </c>
      <c r="I471">
        <v>0.577293294794611</v>
      </c>
      <c r="J471">
        <v>23.1538271904198</v>
      </c>
      <c r="K471">
        <v>2.94163421423598</v>
      </c>
    </row>
    <row r="472" spans="1:11">
      <c r="A472">
        <v>470</v>
      </c>
      <c r="B472">
        <v>17.8999475950323</v>
      </c>
      <c r="C472">
        <v>1434.35266325057</v>
      </c>
      <c r="D472">
        <v>0.444083753998989</v>
      </c>
      <c r="E472">
        <v>124.47427121777</v>
      </c>
      <c r="F472">
        <v>24.3641152858822</v>
      </c>
      <c r="G472">
        <v>2229.2086547249</v>
      </c>
      <c r="H472">
        <v>0.711131774518111</v>
      </c>
      <c r="I472">
        <v>0.577292971546352</v>
      </c>
      <c r="J472">
        <v>23.1538200124378</v>
      </c>
      <c r="K472">
        <v>2.94163421423598</v>
      </c>
    </row>
    <row r="473" spans="1:11">
      <c r="A473">
        <v>471</v>
      </c>
      <c r="B473">
        <v>17.8999433241131</v>
      </c>
      <c r="C473">
        <v>1434.35253764893</v>
      </c>
      <c r="D473">
        <v>0.444083844377607</v>
      </c>
      <c r="E473">
        <v>124.474260915876</v>
      </c>
      <c r="F473">
        <v>24.3641168958668</v>
      </c>
      <c r="G473">
        <v>2229.20818485998</v>
      </c>
      <c r="H473">
        <v>0.71113148964321</v>
      </c>
      <c r="I473">
        <v>0.577292740391078</v>
      </c>
      <c r="J473">
        <v>23.1538202594401</v>
      </c>
      <c r="K473">
        <v>2.94163421423598</v>
      </c>
    </row>
    <row r="474" spans="1:11">
      <c r="A474">
        <v>472</v>
      </c>
      <c r="B474">
        <v>17.8998663103004</v>
      </c>
      <c r="C474">
        <v>1434.34622123329</v>
      </c>
      <c r="D474">
        <v>0.444083764972899</v>
      </c>
      <c r="E474">
        <v>124.473830979087</v>
      </c>
      <c r="F474">
        <v>24.3642248462404</v>
      </c>
      <c r="G474">
        <v>2229.21848444854</v>
      </c>
      <c r="H474">
        <v>0.711129989835197</v>
      </c>
      <c r="I474">
        <v>0.577291523431656</v>
      </c>
      <c r="J474">
        <v>23.1537983249611</v>
      </c>
      <c r="K474">
        <v>2.94163421423598</v>
      </c>
    </row>
    <row r="475" spans="1:11">
      <c r="A475">
        <v>473</v>
      </c>
      <c r="B475">
        <v>17.8999390621731</v>
      </c>
      <c r="C475">
        <v>1434.35141382659</v>
      </c>
      <c r="D475">
        <v>0.444083832694791</v>
      </c>
      <c r="E475">
        <v>124.474190283005</v>
      </c>
      <c r="F475">
        <v>24.3641361964836</v>
      </c>
      <c r="G475">
        <v>2229.21041649313</v>
      </c>
      <c r="H475">
        <v>0.711131154977106</v>
      </c>
      <c r="I475">
        <v>0.577292468839495</v>
      </c>
      <c r="J475">
        <v>23.1538147407683</v>
      </c>
      <c r="K475">
        <v>2.94163421423598</v>
      </c>
    </row>
    <row r="476" spans="1:11">
      <c r="A476">
        <v>474</v>
      </c>
      <c r="B476">
        <v>17.8999343225949</v>
      </c>
      <c r="C476">
        <v>1434.35170166374</v>
      </c>
      <c r="D476">
        <v>0.444083612288614</v>
      </c>
      <c r="E476">
        <v>124.474210346119</v>
      </c>
      <c r="F476">
        <v>24.3641307412462</v>
      </c>
      <c r="G476">
        <v>2229.20878537247</v>
      </c>
      <c r="H476">
        <v>0.711131455824574</v>
      </c>
      <c r="I476">
        <v>0.577292712951382</v>
      </c>
      <c r="J476">
        <v>23.1538156333582</v>
      </c>
      <c r="K476">
        <v>2.94163421423598</v>
      </c>
    </row>
    <row r="477" spans="1:11">
      <c r="A477">
        <v>475</v>
      </c>
      <c r="B477">
        <v>17.8999381085996</v>
      </c>
      <c r="C477">
        <v>1434.35182555056</v>
      </c>
      <c r="D477">
        <v>0.444083751135187</v>
      </c>
      <c r="E477">
        <v>124.474217157507</v>
      </c>
      <c r="F477">
        <v>24.3641281611095</v>
      </c>
      <c r="G477">
        <v>2229.20912865426</v>
      </c>
      <c r="H477">
        <v>0.711131444971117</v>
      </c>
      <c r="I477">
        <v>0.577292704145377</v>
      </c>
      <c r="J477">
        <v>23.1538164899704</v>
      </c>
      <c r="K477">
        <v>2.94163421423598</v>
      </c>
    </row>
    <row r="478" spans="1:11">
      <c r="A478">
        <v>476</v>
      </c>
      <c r="B478">
        <v>17.8999144370462</v>
      </c>
      <c r="C478">
        <v>1434.34966828586</v>
      </c>
      <c r="D478">
        <v>0.444084235204998</v>
      </c>
      <c r="E478">
        <v>124.474076120703</v>
      </c>
      <c r="F478">
        <v>24.3641655300004</v>
      </c>
      <c r="G478">
        <v>2229.21453566857</v>
      </c>
      <c r="H478">
        <v>0.71113068764115</v>
      </c>
      <c r="I478">
        <v>0.577292089641281</v>
      </c>
      <c r="J478">
        <v>23.1538081106316</v>
      </c>
      <c r="K478">
        <v>2.94163421423598</v>
      </c>
    </row>
    <row r="479" spans="1:11">
      <c r="A479">
        <v>477</v>
      </c>
      <c r="B479">
        <v>17.8999043585534</v>
      </c>
      <c r="C479">
        <v>1434.35012379744</v>
      </c>
      <c r="D479">
        <v>0.444084076563623</v>
      </c>
      <c r="E479">
        <v>124.474098304163</v>
      </c>
      <c r="F479">
        <v>24.3641560481447</v>
      </c>
      <c r="G479">
        <v>2229.21226798987</v>
      </c>
      <c r="H479">
        <v>0.711130941632235</v>
      </c>
      <c r="I479">
        <v>0.577292295730237</v>
      </c>
      <c r="J479">
        <v>23.1538119785339</v>
      </c>
      <c r="K479">
        <v>2.94163421423598</v>
      </c>
    </row>
    <row r="480" spans="1:11">
      <c r="A480">
        <v>478</v>
      </c>
      <c r="B480">
        <v>17.8998421179999</v>
      </c>
      <c r="C480">
        <v>1434.34672009742</v>
      </c>
      <c r="D480">
        <v>0.444083847430303</v>
      </c>
      <c r="E480">
        <v>124.473854432118</v>
      </c>
      <c r="F480">
        <v>24.3642132343036</v>
      </c>
      <c r="G480">
        <v>2229.21561189962</v>
      </c>
      <c r="H480">
        <v>0.711130342936265</v>
      </c>
      <c r="I480">
        <v>0.57729180993969</v>
      </c>
      <c r="J480">
        <v>23.1538032839959</v>
      </c>
      <c r="K480">
        <v>2.94163421423598</v>
      </c>
    </row>
    <row r="481" spans="1:11">
      <c r="A481">
        <v>479</v>
      </c>
      <c r="B481">
        <v>17.899931599137</v>
      </c>
      <c r="C481">
        <v>1434.3521344752</v>
      </c>
      <c r="D481">
        <v>0.444084079283748</v>
      </c>
      <c r="E481">
        <v>124.474235687058</v>
      </c>
      <c r="F481">
        <v>24.3641217333468</v>
      </c>
      <c r="G481">
        <v>2229.2090237065</v>
      </c>
      <c r="H481">
        <v>0.71113137455814</v>
      </c>
      <c r="I481">
        <v>0.577292647009916</v>
      </c>
      <c r="J481">
        <v>23.153818785331</v>
      </c>
      <c r="K481">
        <v>2.94163421423598</v>
      </c>
    </row>
    <row r="482" spans="1:11">
      <c r="A482">
        <v>480</v>
      </c>
      <c r="B482">
        <v>17.8999099000886</v>
      </c>
      <c r="C482">
        <v>1434.35055713603</v>
      </c>
      <c r="D482">
        <v>0.444084126282561</v>
      </c>
      <c r="E482">
        <v>124.474139146533</v>
      </c>
      <c r="F482">
        <v>24.3641481483945</v>
      </c>
      <c r="G482">
        <v>2229.21208604079</v>
      </c>
      <c r="H482">
        <v>0.711131275066853</v>
      </c>
      <c r="I482">
        <v>0.577292566287849</v>
      </c>
      <c r="J482">
        <v>23.1538108925682</v>
      </c>
      <c r="K482">
        <v>2.94163421423598</v>
      </c>
    </row>
    <row r="483" spans="1:11">
      <c r="A483">
        <v>481</v>
      </c>
      <c r="B483">
        <v>17.8999176942885</v>
      </c>
      <c r="C483">
        <v>1434.35135305178</v>
      </c>
      <c r="D483">
        <v>0.444084267509343</v>
      </c>
      <c r="E483">
        <v>124.474185737788</v>
      </c>
      <c r="F483">
        <v>24.3641317332312</v>
      </c>
      <c r="G483">
        <v>2229.21087213218</v>
      </c>
      <c r="H483">
        <v>0.711131425140384</v>
      </c>
      <c r="I483">
        <v>0.577292688058314</v>
      </c>
      <c r="J483">
        <v>23.1538154055786</v>
      </c>
      <c r="K483">
        <v>2.94163421423598</v>
      </c>
    </row>
    <row r="484" spans="1:11">
      <c r="A484">
        <v>482</v>
      </c>
      <c r="B484">
        <v>17.8999051993913</v>
      </c>
      <c r="C484">
        <v>1434.35027558713</v>
      </c>
      <c r="D484">
        <v>0.444084128466659</v>
      </c>
      <c r="E484">
        <v>124.474124472374</v>
      </c>
      <c r="F484">
        <v>24.3641508169993</v>
      </c>
      <c r="G484">
        <v>2229.21218650017</v>
      </c>
      <c r="H484">
        <v>0.711131254208903</v>
      </c>
      <c r="I484">
        <v>0.577292549363402</v>
      </c>
      <c r="J484">
        <v>23.1538089270138</v>
      </c>
      <c r="K484">
        <v>2.94163421423598</v>
      </c>
    </row>
    <row r="485" spans="1:11">
      <c r="A485">
        <v>483</v>
      </c>
      <c r="B485">
        <v>17.8998994177544</v>
      </c>
      <c r="C485">
        <v>1434.35123992671</v>
      </c>
      <c r="D485">
        <v>0.444084213468995</v>
      </c>
      <c r="E485">
        <v>124.474180064966</v>
      </c>
      <c r="F485">
        <v>24.3641315597621</v>
      </c>
      <c r="G485">
        <v>2229.21056549398</v>
      </c>
      <c r="H485">
        <v>0.711131685043105</v>
      </c>
      <c r="I485">
        <v>0.577292898948705</v>
      </c>
      <c r="J485">
        <v>23.1538151319713</v>
      </c>
      <c r="K485">
        <v>2.94163421423598</v>
      </c>
    </row>
    <row r="486" spans="1:11">
      <c r="A486">
        <v>484</v>
      </c>
      <c r="B486">
        <v>17.8998978697603</v>
      </c>
      <c r="C486">
        <v>1434.35095566309</v>
      </c>
      <c r="D486">
        <v>0.444084190309542</v>
      </c>
      <c r="E486">
        <v>124.474165859978</v>
      </c>
      <c r="F486">
        <v>24.3641367917086</v>
      </c>
      <c r="G486">
        <v>2229.21029596378</v>
      </c>
      <c r="H486">
        <v>0.711131535338019</v>
      </c>
      <c r="I486">
        <v>0.577292777474455</v>
      </c>
      <c r="J486">
        <v>23.153812890293</v>
      </c>
      <c r="K486">
        <v>2.94163421423598</v>
      </c>
    </row>
    <row r="487" spans="1:11">
      <c r="A487">
        <v>485</v>
      </c>
      <c r="B487">
        <v>17.8999432806464</v>
      </c>
      <c r="C487">
        <v>1434.35471151555</v>
      </c>
      <c r="D487">
        <v>0.444084365080292</v>
      </c>
      <c r="E487">
        <v>124.474419839158</v>
      </c>
      <c r="F487">
        <v>24.3640736608281</v>
      </c>
      <c r="G487">
        <v>2229.20410782785</v>
      </c>
      <c r="H487">
        <v>0.711132172960672</v>
      </c>
      <c r="I487">
        <v>0.577293294844858</v>
      </c>
      <c r="J487">
        <v>23.1538265553761</v>
      </c>
      <c r="K487">
        <v>2.94163421423598</v>
      </c>
    </row>
    <row r="488" spans="1:11">
      <c r="A488">
        <v>486</v>
      </c>
      <c r="B488">
        <v>17.8999458494237</v>
      </c>
      <c r="C488">
        <v>1434.35440475251</v>
      </c>
      <c r="D488">
        <v>0.444084406211443</v>
      </c>
      <c r="E488">
        <v>124.474402509458</v>
      </c>
      <c r="F488">
        <v>24.3640798916171</v>
      </c>
      <c r="G488">
        <v>2229.20565265416</v>
      </c>
      <c r="H488">
        <v>0.711132138571162</v>
      </c>
      <c r="I488">
        <v>0.577293266943691</v>
      </c>
      <c r="J488">
        <v>23.1538244947474</v>
      </c>
      <c r="K488">
        <v>2.94163421423598</v>
      </c>
    </row>
    <row r="489" spans="1:11">
      <c r="A489">
        <v>487</v>
      </c>
      <c r="B489">
        <v>17.8998538356996</v>
      </c>
      <c r="C489">
        <v>1434.3482847536</v>
      </c>
      <c r="D489">
        <v>0.444084290587829</v>
      </c>
      <c r="E489">
        <v>124.473989395113</v>
      </c>
      <c r="F489">
        <v>24.3641811735937</v>
      </c>
      <c r="G489">
        <v>2229.21358510924</v>
      </c>
      <c r="H489">
        <v>0.711130833574061</v>
      </c>
      <c r="I489">
        <v>0.577292208054367</v>
      </c>
      <c r="J489">
        <v>23.1538029809254</v>
      </c>
      <c r="K489">
        <v>2.94163421423598</v>
      </c>
    </row>
    <row r="490" spans="1:11">
      <c r="A490">
        <v>488</v>
      </c>
      <c r="B490">
        <v>17.8999440298854</v>
      </c>
      <c r="C490">
        <v>1434.35465552087</v>
      </c>
      <c r="D490">
        <v>0.444084412939735</v>
      </c>
      <c r="E490">
        <v>124.474413786565</v>
      </c>
      <c r="F490">
        <v>24.3640744286425</v>
      </c>
      <c r="G490">
        <v>2229.20483564526</v>
      </c>
      <c r="H490">
        <v>0.711132207843096</v>
      </c>
      <c r="I490">
        <v>0.577293323151605</v>
      </c>
      <c r="J490">
        <v>23.1538268122972</v>
      </c>
      <c r="K490">
        <v>2.94163421423598</v>
      </c>
    </row>
    <row r="491" spans="1:11">
      <c r="A491">
        <v>489</v>
      </c>
      <c r="B491">
        <v>17.8999621328142</v>
      </c>
      <c r="C491">
        <v>1434.3569465608</v>
      </c>
      <c r="D491">
        <v>0.444084322013647</v>
      </c>
      <c r="E491">
        <v>124.474575666173</v>
      </c>
      <c r="F491">
        <v>24.3640348159658</v>
      </c>
      <c r="G491">
        <v>2229.19971644392</v>
      </c>
      <c r="H491">
        <v>0.711132854152391</v>
      </c>
      <c r="I491">
        <v>0.577293847570646</v>
      </c>
      <c r="J491">
        <v>23.1538336450872</v>
      </c>
      <c r="K491">
        <v>2.94163421423598</v>
      </c>
    </row>
    <row r="492" spans="1:11">
      <c r="A492">
        <v>490</v>
      </c>
      <c r="B492">
        <v>17.8999542148743</v>
      </c>
      <c r="C492">
        <v>1434.355624746</v>
      </c>
      <c r="D492">
        <v>0.444084478278168</v>
      </c>
      <c r="E492">
        <v>124.474478847661</v>
      </c>
      <c r="F492">
        <v>24.3640582807934</v>
      </c>
      <c r="G492">
        <v>2229.20298394425</v>
      </c>
      <c r="H492">
        <v>0.711132300317544</v>
      </c>
      <c r="I492">
        <v>0.577293398182787</v>
      </c>
      <c r="J492">
        <v>23.1538305752798</v>
      </c>
      <c r="K492">
        <v>2.94163421423598</v>
      </c>
    </row>
    <row r="493" spans="1:11">
      <c r="A493">
        <v>491</v>
      </c>
      <c r="B493">
        <v>17.8999868104719</v>
      </c>
      <c r="C493">
        <v>1434.35815786336</v>
      </c>
      <c r="D493">
        <v>0.444084304800145</v>
      </c>
      <c r="E493">
        <v>124.474662084578</v>
      </c>
      <c r="F493">
        <v>24.3640138009114</v>
      </c>
      <c r="G493">
        <v>2229.19796611874</v>
      </c>
      <c r="H493">
        <v>0.711133040660848</v>
      </c>
      <c r="I493">
        <v>0.577293998905173</v>
      </c>
      <c r="J493">
        <v>23.1538367237498</v>
      </c>
      <c r="K493">
        <v>2.94163421423598</v>
      </c>
    </row>
    <row r="494" spans="1:11">
      <c r="A494">
        <v>492</v>
      </c>
      <c r="B494">
        <v>17.8999430842316</v>
      </c>
      <c r="C494">
        <v>1434.35509407888</v>
      </c>
      <c r="D494">
        <v>0.444084312821526</v>
      </c>
      <c r="E494">
        <v>124.474444536913</v>
      </c>
      <c r="F494">
        <v>24.3640664588977</v>
      </c>
      <c r="G494">
        <v>2229.20304010391</v>
      </c>
      <c r="H494">
        <v>0.711132396542844</v>
      </c>
      <c r="I494">
        <v>0.577293476262891</v>
      </c>
      <c r="J494">
        <v>23.1538282554066</v>
      </c>
      <c r="K494">
        <v>2.94163421423598</v>
      </c>
    </row>
    <row r="495" spans="1:11">
      <c r="A495">
        <v>493</v>
      </c>
      <c r="B495">
        <v>17.8999258026925</v>
      </c>
      <c r="C495">
        <v>1434.35193417736</v>
      </c>
      <c r="D495">
        <v>0.444084210724621</v>
      </c>
      <c r="E495">
        <v>124.474247438102</v>
      </c>
      <c r="F495">
        <v>24.3641195813762</v>
      </c>
      <c r="G495">
        <v>2229.20871911394</v>
      </c>
      <c r="H495">
        <v>0.711131639511552</v>
      </c>
      <c r="I495">
        <v>0.5772928620015</v>
      </c>
      <c r="J495">
        <v>23.1538124570218</v>
      </c>
      <c r="K495">
        <v>2.94163421423598</v>
      </c>
    </row>
    <row r="496" spans="1:11">
      <c r="A496">
        <v>494</v>
      </c>
      <c r="B496">
        <v>17.8999396750827</v>
      </c>
      <c r="C496">
        <v>1434.35465168764</v>
      </c>
      <c r="D496">
        <v>0.444084446427598</v>
      </c>
      <c r="E496">
        <v>124.474413775437</v>
      </c>
      <c r="F496">
        <v>24.3640741564858</v>
      </c>
      <c r="G496">
        <v>2229.20349315546</v>
      </c>
      <c r="H496">
        <v>0.711131906713564</v>
      </c>
      <c r="I496">
        <v>0.577293078804305</v>
      </c>
      <c r="J496">
        <v>23.1538270801094</v>
      </c>
      <c r="K496">
        <v>2.94163421423598</v>
      </c>
    </row>
    <row r="497" spans="1:11">
      <c r="A497">
        <v>495</v>
      </c>
      <c r="B497">
        <v>17.8999656702002</v>
      </c>
      <c r="C497">
        <v>1434.35725234316</v>
      </c>
      <c r="D497">
        <v>0.444083945236435</v>
      </c>
      <c r="E497">
        <v>124.474585976899</v>
      </c>
      <c r="F497">
        <v>24.3640301068315</v>
      </c>
      <c r="G497">
        <v>2229.19808429902</v>
      </c>
      <c r="H497">
        <v>0.711133001782217</v>
      </c>
      <c r="I497">
        <v>0.577293967357487</v>
      </c>
      <c r="J497">
        <v>23.153836755704</v>
      </c>
      <c r="K497">
        <v>2.94163421423598</v>
      </c>
    </row>
    <row r="498" spans="1:11">
      <c r="A498">
        <v>496</v>
      </c>
      <c r="B498">
        <v>17.8999109290962</v>
      </c>
      <c r="C498">
        <v>1434.35316190507</v>
      </c>
      <c r="D498">
        <v>0.444084219472291</v>
      </c>
      <c r="E498">
        <v>124.474306530749</v>
      </c>
      <c r="F498">
        <v>24.3640992970013</v>
      </c>
      <c r="G498">
        <v>2229.20523323615</v>
      </c>
      <c r="H498">
        <v>0.711131938317442</v>
      </c>
      <c r="I498">
        <v>0.577293104451286</v>
      </c>
      <c r="J498">
        <v>23.1538231869156</v>
      </c>
      <c r="K498">
        <v>2.94163421423598</v>
      </c>
    </row>
    <row r="499" spans="1:11">
      <c r="A499">
        <v>497</v>
      </c>
      <c r="B499">
        <v>17.899940787087</v>
      </c>
      <c r="C499">
        <v>1434.35258878566</v>
      </c>
      <c r="D499">
        <v>0.444084611727435</v>
      </c>
      <c r="E499">
        <v>124.474295513788</v>
      </c>
      <c r="F499">
        <v>24.3641123373578</v>
      </c>
      <c r="G499">
        <v>2229.20982264108</v>
      </c>
      <c r="H499">
        <v>0.711131530876799</v>
      </c>
      <c r="I499">
        <v>0.577292773856065</v>
      </c>
      <c r="J499">
        <v>23.1538141954324</v>
      </c>
      <c r="K499">
        <v>2.94163421423598</v>
      </c>
    </row>
    <row r="500" spans="1:11">
      <c r="A500">
        <v>498</v>
      </c>
      <c r="B500">
        <v>17.8999362680016</v>
      </c>
      <c r="C500">
        <v>1434.35215288329</v>
      </c>
      <c r="D500">
        <v>0.444084539633743</v>
      </c>
      <c r="E500">
        <v>124.474267005818</v>
      </c>
      <c r="F500">
        <v>24.3641211269625</v>
      </c>
      <c r="G500">
        <v>2229.21039496134</v>
      </c>
      <c r="H500">
        <v>0.711131400031377</v>
      </c>
      <c r="I500">
        <v>0.577292667686041</v>
      </c>
      <c r="J500">
        <v>23.1538124085989</v>
      </c>
      <c r="K500">
        <v>2.94163421423598</v>
      </c>
    </row>
    <row r="501" spans="1:11">
      <c r="A501">
        <v>499</v>
      </c>
      <c r="B501">
        <v>17.8999201080544</v>
      </c>
      <c r="C501">
        <v>1434.35127274601</v>
      </c>
      <c r="D501">
        <v>0.444084635994996</v>
      </c>
      <c r="E501">
        <v>124.474200020052</v>
      </c>
      <c r="F501">
        <v>24.3641322003099</v>
      </c>
      <c r="G501">
        <v>2229.21095623254</v>
      </c>
      <c r="H501">
        <v>0.711131058274422</v>
      </c>
      <c r="I501">
        <v>0.577292390376566</v>
      </c>
      <c r="J501">
        <v>23.1538111087565</v>
      </c>
      <c r="K501">
        <v>2.94163421423598</v>
      </c>
    </row>
    <row r="502" spans="1:11">
      <c r="A502">
        <v>500</v>
      </c>
      <c r="B502">
        <v>17.8999487618295</v>
      </c>
      <c r="C502">
        <v>1434.35314708896</v>
      </c>
      <c r="D502">
        <v>0.444084624446623</v>
      </c>
      <c r="E502">
        <v>124.4743300973</v>
      </c>
      <c r="F502">
        <v>24.3641048279781</v>
      </c>
      <c r="G502">
        <v>2229.20925425925</v>
      </c>
      <c r="H502">
        <v>0.711131597486359</v>
      </c>
      <c r="I502">
        <v>0.577292827903439</v>
      </c>
      <c r="J502">
        <v>23.1538169065659</v>
      </c>
      <c r="K502">
        <v>2.94163421423598</v>
      </c>
    </row>
    <row r="503" spans="1:11">
      <c r="A503">
        <v>501</v>
      </c>
      <c r="B503">
        <v>17.8998911599555</v>
      </c>
      <c r="C503">
        <v>1434.34889590626</v>
      </c>
      <c r="D503">
        <v>0.444084522154678</v>
      </c>
      <c r="E503">
        <v>124.474049730943</v>
      </c>
      <c r="F503">
        <v>24.3641735097338</v>
      </c>
      <c r="G503">
        <v>2229.21509746894</v>
      </c>
      <c r="H503">
        <v>0.711130888928274</v>
      </c>
      <c r="I503">
        <v>0.577292252975298</v>
      </c>
      <c r="J503">
        <v>23.1538000998122</v>
      </c>
      <c r="K503">
        <v>2.94163421423598</v>
      </c>
    </row>
    <row r="504" spans="1:11">
      <c r="A504">
        <v>502</v>
      </c>
      <c r="B504">
        <v>17.8999483454637</v>
      </c>
      <c r="C504">
        <v>1434.35337924566</v>
      </c>
      <c r="D504">
        <v>0.444084591054424</v>
      </c>
      <c r="E504">
        <v>124.474353099364</v>
      </c>
      <c r="F504">
        <v>24.3640983875717</v>
      </c>
      <c r="G504">
        <v>2229.20837100755</v>
      </c>
      <c r="H504">
        <v>0.71113181875651</v>
      </c>
      <c r="I504">
        <v>0.577293007445474</v>
      </c>
      <c r="J504">
        <v>23.1538160821981</v>
      </c>
      <c r="K504">
        <v>2.94163421423598</v>
      </c>
    </row>
    <row r="505" spans="1:11">
      <c r="A505">
        <v>503</v>
      </c>
      <c r="B505">
        <v>17.8999488519817</v>
      </c>
      <c r="C505">
        <v>1434.35310690772</v>
      </c>
      <c r="D505">
        <v>0.444084567705662</v>
      </c>
      <c r="E505">
        <v>124.474338155306</v>
      </c>
      <c r="F505">
        <v>24.3641036719882</v>
      </c>
      <c r="G505">
        <v>2229.20856996534</v>
      </c>
      <c r="H505">
        <v>0.711131689221901</v>
      </c>
      <c r="I505">
        <v>0.577292902338705</v>
      </c>
      <c r="J505">
        <v>23.1538141869738</v>
      </c>
      <c r="K505">
        <v>2.94163421423598</v>
      </c>
    </row>
    <row r="506" spans="1:11">
      <c r="A506">
        <v>504</v>
      </c>
      <c r="B506">
        <v>17.8999478853006</v>
      </c>
      <c r="C506">
        <v>1434.3526609369</v>
      </c>
      <c r="D506">
        <v>0.444084548638154</v>
      </c>
      <c r="E506">
        <v>124.474308778501</v>
      </c>
      <c r="F506">
        <v>24.3641117258675</v>
      </c>
      <c r="G506">
        <v>2229.2097521723</v>
      </c>
      <c r="H506">
        <v>0.711131589248626</v>
      </c>
      <c r="I506">
        <v>0.577292821220257</v>
      </c>
      <c r="J506">
        <v>23.153812277211</v>
      </c>
      <c r="K506">
        <v>2.94163421423598</v>
      </c>
    </row>
    <row r="507" spans="1:11">
      <c r="A507">
        <v>505</v>
      </c>
      <c r="B507">
        <v>17.899941637515</v>
      </c>
      <c r="C507">
        <v>1434.35199396815</v>
      </c>
      <c r="D507">
        <v>0.444084642919884</v>
      </c>
      <c r="E507">
        <v>124.474265446192</v>
      </c>
      <c r="F507">
        <v>24.3641230477704</v>
      </c>
      <c r="G507">
        <v>2229.21123802467</v>
      </c>
      <c r="H507">
        <v>0.711131386298278</v>
      </c>
      <c r="I507">
        <v>0.577292656544717</v>
      </c>
      <c r="J507">
        <v>23.1538095330397</v>
      </c>
      <c r="K507">
        <v>2.94163421423598</v>
      </c>
    </row>
    <row r="508" spans="1:11">
      <c r="A508">
        <v>506</v>
      </c>
      <c r="B508">
        <v>17.899976687636</v>
      </c>
      <c r="C508">
        <v>1434.35490053885</v>
      </c>
      <c r="D508">
        <v>0.444084488571617</v>
      </c>
      <c r="E508">
        <v>124.474464907307</v>
      </c>
      <c r="F508">
        <v>24.3640730897697</v>
      </c>
      <c r="G508">
        <v>2229.2058454226</v>
      </c>
      <c r="H508">
        <v>0.711132162372923</v>
      </c>
      <c r="I508">
        <v>0.57729328625904</v>
      </c>
      <c r="J508">
        <v>23.1538191243393</v>
      </c>
      <c r="K508">
        <v>2.94163421423598</v>
      </c>
    </row>
    <row r="509" spans="1:11">
      <c r="A509">
        <v>507</v>
      </c>
      <c r="B509">
        <v>17.8999737217819</v>
      </c>
      <c r="C509">
        <v>1434.35476477787</v>
      </c>
      <c r="D509">
        <v>0.444084516205495</v>
      </c>
      <c r="E509">
        <v>124.474456440398</v>
      </c>
      <c r="F509">
        <v>24.3640753512088</v>
      </c>
      <c r="G509">
        <v>2229.20596606116</v>
      </c>
      <c r="H509">
        <v>0.711132105812945</v>
      </c>
      <c r="I509">
        <v>0.5772932403654</v>
      </c>
      <c r="J509">
        <v>23.1538185641059</v>
      </c>
      <c r="K509">
        <v>2.94163421423598</v>
      </c>
    </row>
    <row r="510" spans="1:11">
      <c r="A510">
        <v>508</v>
      </c>
      <c r="B510">
        <v>17.9000215809069</v>
      </c>
      <c r="C510">
        <v>1434.358323872</v>
      </c>
      <c r="D510">
        <v>0.444084565958457</v>
      </c>
      <c r="E510">
        <v>124.474694036432</v>
      </c>
      <c r="F510">
        <v>24.364015488948</v>
      </c>
      <c r="G510">
        <v>2229.20048144575</v>
      </c>
      <c r="H510">
        <v>0.711132835669898</v>
      </c>
      <c r="I510">
        <v>0.577293832577469</v>
      </c>
      <c r="J510">
        <v>23.1538318619161</v>
      </c>
      <c r="K510">
        <v>2.94163421423598</v>
      </c>
    </row>
    <row r="511" spans="1:11">
      <c r="A511">
        <v>509</v>
      </c>
      <c r="B511">
        <v>17.8999773695949</v>
      </c>
      <c r="C511">
        <v>1434.3553160451</v>
      </c>
      <c r="D511">
        <v>0.444084515735244</v>
      </c>
      <c r="E511">
        <v>124.474489262945</v>
      </c>
      <c r="F511">
        <v>24.364066281505</v>
      </c>
      <c r="G511">
        <v>2229.20507597815</v>
      </c>
      <c r="H511">
        <v>0.711132242067952</v>
      </c>
      <c r="I511">
        <v>0.57729335092385</v>
      </c>
      <c r="J511">
        <v>23.1538216224525</v>
      </c>
      <c r="K511">
        <v>2.94163421423598</v>
      </c>
    </row>
    <row r="512" spans="1:11">
      <c r="A512">
        <v>510</v>
      </c>
      <c r="B512">
        <v>17.8999767458593</v>
      </c>
      <c r="C512">
        <v>1434.35494152613</v>
      </c>
      <c r="D512">
        <v>0.444084525485017</v>
      </c>
      <c r="E512">
        <v>124.474467874142</v>
      </c>
      <c r="F512">
        <v>24.3640720512364</v>
      </c>
      <c r="G512">
        <v>2229.2058826216</v>
      </c>
      <c r="H512">
        <v>0.711132163452297</v>
      </c>
      <c r="I512">
        <v>0.57729328713457</v>
      </c>
      <c r="J512">
        <v>23.1538192888045</v>
      </c>
      <c r="K512">
        <v>2.94163421423598</v>
      </c>
    </row>
    <row r="513" spans="1:11">
      <c r="A513">
        <v>511</v>
      </c>
      <c r="B513">
        <v>17.8999756130631</v>
      </c>
      <c r="C513">
        <v>1434.35501664786</v>
      </c>
      <c r="D513">
        <v>0.444084525517741</v>
      </c>
      <c r="E513">
        <v>124.474470847593</v>
      </c>
      <c r="F513">
        <v>24.3640703198155</v>
      </c>
      <c r="G513">
        <v>2229.20556057698</v>
      </c>
      <c r="H513">
        <v>0.711132182818679</v>
      </c>
      <c r="I513">
        <v>0.577293302848478</v>
      </c>
      <c r="J513">
        <v>23.1538200923366</v>
      </c>
      <c r="K513">
        <v>2.94163421423598</v>
      </c>
    </row>
    <row r="514" spans="1:11">
      <c r="A514">
        <v>512</v>
      </c>
      <c r="B514">
        <v>17.8999799056361</v>
      </c>
      <c r="C514">
        <v>1434.3543750983</v>
      </c>
      <c r="D514">
        <v>0.444084540741639</v>
      </c>
      <c r="E514">
        <v>124.47443508857</v>
      </c>
      <c r="F514">
        <v>24.3640821046898</v>
      </c>
      <c r="G514">
        <v>2229.20825533892</v>
      </c>
      <c r="H514">
        <v>0.711132150116259</v>
      </c>
      <c r="I514">
        <v>0.577293276318802</v>
      </c>
      <c r="J514">
        <v>23.1538156362357</v>
      </c>
      <c r="K514">
        <v>2.94163421423598</v>
      </c>
    </row>
    <row r="515" spans="1:11">
      <c r="A515">
        <v>513</v>
      </c>
      <c r="B515">
        <v>17.8999740644236</v>
      </c>
      <c r="C515">
        <v>1434.35480363281</v>
      </c>
      <c r="D515">
        <v>0.444084468615882</v>
      </c>
      <c r="E515">
        <v>124.474458615872</v>
      </c>
      <c r="F515">
        <v>24.3640744245406</v>
      </c>
      <c r="G515">
        <v>2229.20618194115</v>
      </c>
      <c r="H515">
        <v>0.711132279489212</v>
      </c>
      <c r="I515">
        <v>0.577293381290356</v>
      </c>
      <c r="J515">
        <v>23.1538186997613</v>
      </c>
      <c r="K515">
        <v>2.94163421423598</v>
      </c>
    </row>
    <row r="516" spans="1:11">
      <c r="A516">
        <v>514</v>
      </c>
      <c r="B516">
        <v>17.8999860508745</v>
      </c>
      <c r="C516">
        <v>1434.35558714448</v>
      </c>
      <c r="D516">
        <v>0.44408450417998</v>
      </c>
      <c r="E516">
        <v>124.474515374013</v>
      </c>
      <c r="F516">
        <v>24.3640601116867</v>
      </c>
      <c r="G516">
        <v>2229.20472197663</v>
      </c>
      <c r="H516">
        <v>0.711132356036668</v>
      </c>
      <c r="I516">
        <v>0.577293443400091</v>
      </c>
      <c r="J516">
        <v>23.1538206694077</v>
      </c>
      <c r="K516">
        <v>2.94163421423598</v>
      </c>
    </row>
    <row r="517" spans="1:11">
      <c r="A517">
        <v>515</v>
      </c>
      <c r="B517">
        <v>17.8999826358734</v>
      </c>
      <c r="C517">
        <v>1434.35477035167</v>
      </c>
      <c r="D517">
        <v>0.444084611418928</v>
      </c>
      <c r="E517">
        <v>124.474462220516</v>
      </c>
      <c r="F517">
        <v>24.3640756319954</v>
      </c>
      <c r="G517">
        <v>2229.20693355583</v>
      </c>
      <c r="H517">
        <v>0.711132058014804</v>
      </c>
      <c r="I517">
        <v>0.577293201582731</v>
      </c>
      <c r="J517">
        <v>23.1538171947245</v>
      </c>
      <c r="K517">
        <v>2.94163421423598</v>
      </c>
    </row>
    <row r="518" spans="1:11">
      <c r="A518">
        <v>516</v>
      </c>
      <c r="B518">
        <v>17.8999426223361</v>
      </c>
      <c r="C518">
        <v>1434.35280206301</v>
      </c>
      <c r="D518">
        <v>0.444084354675503</v>
      </c>
      <c r="E518">
        <v>124.474320371573</v>
      </c>
      <c r="F518">
        <v>24.3641063242138</v>
      </c>
      <c r="G518">
        <v>2229.2078635382</v>
      </c>
      <c r="H518">
        <v>0.711131737555066</v>
      </c>
      <c r="I518">
        <v>0.577292941554495</v>
      </c>
      <c r="J518">
        <v>23.1538123544936</v>
      </c>
      <c r="K518">
        <v>2.94163421423598</v>
      </c>
    </row>
    <row r="519" spans="1:11">
      <c r="A519">
        <v>517</v>
      </c>
      <c r="B519">
        <v>17.8999071751445</v>
      </c>
      <c r="C519">
        <v>1434.35024158727</v>
      </c>
      <c r="D519">
        <v>0.444084197840812</v>
      </c>
      <c r="E519">
        <v>124.474149208145</v>
      </c>
      <c r="F519">
        <v>24.364149371881</v>
      </c>
      <c r="G519">
        <v>2229.21119612284</v>
      </c>
      <c r="H519">
        <v>0.711131299660106</v>
      </c>
      <c r="I519">
        <v>0.57729258624291</v>
      </c>
      <c r="J519">
        <v>23.1538027299524</v>
      </c>
      <c r="K519">
        <v>2.94163421423598</v>
      </c>
    </row>
    <row r="520" spans="1:11">
      <c r="A520">
        <v>518</v>
      </c>
      <c r="B520">
        <v>17.8999027225268</v>
      </c>
      <c r="C520">
        <v>1434.34988891875</v>
      </c>
      <c r="D520">
        <v>0.444084168513845</v>
      </c>
      <c r="E520">
        <v>124.474126846466</v>
      </c>
      <c r="F520">
        <v>24.3641551178265</v>
      </c>
      <c r="G520">
        <v>2229.21159919195</v>
      </c>
      <c r="H520">
        <v>0.711131230579993</v>
      </c>
      <c r="I520">
        <v>0.577292530190468</v>
      </c>
      <c r="J520">
        <v>23.1538011303885</v>
      </c>
      <c r="K520">
        <v>2.94163421423598</v>
      </c>
    </row>
    <row r="521" spans="1:11">
      <c r="A521">
        <v>519</v>
      </c>
      <c r="B521">
        <v>17.8998954930561</v>
      </c>
      <c r="C521">
        <v>1434.34945471156</v>
      </c>
      <c r="D521">
        <v>0.444084032871584</v>
      </c>
      <c r="E521">
        <v>124.474095144765</v>
      </c>
      <c r="F521">
        <v>24.3641640698029</v>
      </c>
      <c r="G521">
        <v>2229.21191301309</v>
      </c>
      <c r="H521">
        <v>0.711131154881854</v>
      </c>
      <c r="I521">
        <v>0.577292468767246</v>
      </c>
      <c r="J521">
        <v>23.1538000776354</v>
      </c>
      <c r="K521">
        <v>2.94163421423598</v>
      </c>
    </row>
    <row r="522" spans="1:11">
      <c r="A522">
        <v>520</v>
      </c>
      <c r="B522">
        <v>17.899899778388</v>
      </c>
      <c r="C522">
        <v>1434.34988910189</v>
      </c>
      <c r="D522">
        <v>0.44408402373194</v>
      </c>
      <c r="E522">
        <v>124.474126545756</v>
      </c>
      <c r="F522">
        <v>24.36415643673</v>
      </c>
      <c r="G522">
        <v>2229.211125896</v>
      </c>
      <c r="H522">
        <v>0.711131306229064</v>
      </c>
      <c r="I522">
        <v>0.577292591572331</v>
      </c>
      <c r="J522">
        <v>23.1538011701378</v>
      </c>
      <c r="K522">
        <v>2.94163421423598</v>
      </c>
    </row>
    <row r="523" spans="1:11">
      <c r="A523">
        <v>521</v>
      </c>
      <c r="B523">
        <v>17.8999114254334</v>
      </c>
      <c r="C523">
        <v>1434.35099520795</v>
      </c>
      <c r="D523">
        <v>0.444083909430305</v>
      </c>
      <c r="E523">
        <v>124.474194324</v>
      </c>
      <c r="F523">
        <v>24.3641371712922</v>
      </c>
      <c r="G523">
        <v>2229.20836442781</v>
      </c>
      <c r="H523">
        <v>0.711131491548151</v>
      </c>
      <c r="I523">
        <v>0.577292741938339</v>
      </c>
      <c r="J523">
        <v>23.1538066755905</v>
      </c>
      <c r="K523">
        <v>2.94163421423598</v>
      </c>
    </row>
    <row r="524" spans="1:11">
      <c r="A524">
        <v>522</v>
      </c>
      <c r="B524">
        <v>17.8999111182738</v>
      </c>
      <c r="C524">
        <v>1434.35064020211</v>
      </c>
      <c r="D524">
        <v>0.444083898636657</v>
      </c>
      <c r="E524">
        <v>124.474173987464</v>
      </c>
      <c r="F524">
        <v>24.3641438513997</v>
      </c>
      <c r="G524">
        <v>2229.20875024188</v>
      </c>
      <c r="H524">
        <v>0.711131337104438</v>
      </c>
      <c r="I524">
        <v>0.577292616620133</v>
      </c>
      <c r="J524">
        <v>23.1538044471187</v>
      </c>
      <c r="K524">
        <v>2.94163421423598</v>
      </c>
    </row>
    <row r="525" spans="1:11">
      <c r="A525">
        <v>523</v>
      </c>
      <c r="B525">
        <v>17.8998900221977</v>
      </c>
      <c r="C525">
        <v>1434.34934332753</v>
      </c>
      <c r="D525">
        <v>0.444084001821107</v>
      </c>
      <c r="E525">
        <v>124.474082756139</v>
      </c>
      <c r="F525">
        <v>24.3641641407931</v>
      </c>
      <c r="G525">
        <v>2229.21128301539</v>
      </c>
      <c r="H525">
        <v>0.711131094364997</v>
      </c>
      <c r="I525">
        <v>0.577292419660118</v>
      </c>
      <c r="J525">
        <v>23.1538008816164</v>
      </c>
      <c r="K525">
        <v>2.94163421423598</v>
      </c>
    </row>
    <row r="526" spans="1:11">
      <c r="A526">
        <v>524</v>
      </c>
      <c r="B526">
        <v>17.8999240477673</v>
      </c>
      <c r="C526">
        <v>1434.35207774796</v>
      </c>
      <c r="D526">
        <v>0.444083888854843</v>
      </c>
      <c r="E526">
        <v>124.474269323925</v>
      </c>
      <c r="F526">
        <v>24.3641183977874</v>
      </c>
      <c r="G526">
        <v>2229.20636588836</v>
      </c>
      <c r="H526">
        <v>0.711131764717581</v>
      </c>
      <c r="I526">
        <v>0.577292963590509</v>
      </c>
      <c r="J526">
        <v>23.1538101341497</v>
      </c>
      <c r="K526">
        <v>2.94163421423598</v>
      </c>
    </row>
    <row r="527" spans="1:11">
      <c r="A527">
        <v>525</v>
      </c>
      <c r="B527">
        <v>17.899886687578</v>
      </c>
      <c r="C527">
        <v>1434.3495928609</v>
      </c>
      <c r="D527">
        <v>0.444083890430915</v>
      </c>
      <c r="E527">
        <v>124.474094039241</v>
      </c>
      <c r="F527">
        <v>24.3641602704475</v>
      </c>
      <c r="G527">
        <v>2229.20997630771</v>
      </c>
      <c r="H527">
        <v>0.711131177148495</v>
      </c>
      <c r="I527">
        <v>0.577292486829923</v>
      </c>
      <c r="J527">
        <v>23.153803097199</v>
      </c>
      <c r="K527">
        <v>2.94163421423598</v>
      </c>
    </row>
    <row r="528" spans="1:11">
      <c r="A528">
        <v>526</v>
      </c>
      <c r="B528">
        <v>17.8999105767409</v>
      </c>
      <c r="C528">
        <v>1434.35143412289</v>
      </c>
      <c r="D528">
        <v>0.444083918649794</v>
      </c>
      <c r="E528">
        <v>124.474219981998</v>
      </c>
      <c r="F528">
        <v>24.3641296723618</v>
      </c>
      <c r="G528">
        <v>2229.20703273881</v>
      </c>
      <c r="H528">
        <v>0.711131536974831</v>
      </c>
      <c r="I528">
        <v>0.577292778795619</v>
      </c>
      <c r="J528">
        <v>23.1538093916744</v>
      </c>
      <c r="K528">
        <v>2.94163421423598</v>
      </c>
    </row>
    <row r="529" spans="1:11">
      <c r="A529">
        <v>527</v>
      </c>
      <c r="B529">
        <v>17.8998891898077</v>
      </c>
      <c r="C529">
        <v>1434.34985613491</v>
      </c>
      <c r="D529">
        <v>0.44408380751137</v>
      </c>
      <c r="E529">
        <v>124.474108686135</v>
      </c>
      <c r="F529">
        <v>24.3641557530424</v>
      </c>
      <c r="G529">
        <v>2229.21000953171</v>
      </c>
      <c r="H529">
        <v>0.711131377100435</v>
      </c>
      <c r="I529">
        <v>0.577292649075351</v>
      </c>
      <c r="J529">
        <v>23.1538046619989</v>
      </c>
      <c r="K529">
        <v>2.94163421423598</v>
      </c>
    </row>
    <row r="530" spans="1:11">
      <c r="A530">
        <v>528</v>
      </c>
      <c r="B530">
        <v>17.8999149978892</v>
      </c>
      <c r="C530">
        <v>1434.35110588749</v>
      </c>
      <c r="D530">
        <v>0.444083891712227</v>
      </c>
      <c r="E530">
        <v>124.474201761329</v>
      </c>
      <c r="F530">
        <v>24.3641354230802</v>
      </c>
      <c r="G530">
        <v>2229.20837322347</v>
      </c>
      <c r="H530">
        <v>0.711131534316237</v>
      </c>
      <c r="I530">
        <v>0.577292776641236</v>
      </c>
      <c r="J530">
        <v>23.1538069791728</v>
      </c>
      <c r="K530">
        <v>2.94163421423598</v>
      </c>
    </row>
    <row r="531" spans="1:11">
      <c r="A531">
        <v>529</v>
      </c>
      <c r="B531">
        <v>17.8999037909214</v>
      </c>
      <c r="C531">
        <v>1434.34939329259</v>
      </c>
      <c r="D531">
        <v>0.444083986005204</v>
      </c>
      <c r="E531">
        <v>124.474094935292</v>
      </c>
      <c r="F531">
        <v>24.3641649114862</v>
      </c>
      <c r="G531">
        <v>2229.21191569607</v>
      </c>
      <c r="H531">
        <v>0.711131041319011</v>
      </c>
      <c r="I531">
        <v>0.577292376619406</v>
      </c>
      <c r="J531">
        <v>23.153798680312</v>
      </c>
      <c r="K531">
        <v>2.94163421423598</v>
      </c>
    </row>
    <row r="532" spans="1:11">
      <c r="A532">
        <v>530</v>
      </c>
      <c r="B532">
        <v>17.8999113758104</v>
      </c>
      <c r="C532">
        <v>1434.35102087557</v>
      </c>
      <c r="D532">
        <v>0.444083927844589</v>
      </c>
      <c r="E532">
        <v>124.474196010586</v>
      </c>
      <c r="F532">
        <v>24.3641365328825</v>
      </c>
      <c r="G532">
        <v>2229.20836060041</v>
      </c>
      <c r="H532">
        <v>0.711131493433175</v>
      </c>
      <c r="I532">
        <v>0.577292743467713</v>
      </c>
      <c r="J532">
        <v>23.1538068135009</v>
      </c>
      <c r="K532">
        <v>2.94163421423598</v>
      </c>
    </row>
    <row r="533" spans="1:11">
      <c r="A533">
        <v>531</v>
      </c>
      <c r="B533">
        <v>17.8999000637736</v>
      </c>
      <c r="C533">
        <v>1434.35058324717</v>
      </c>
      <c r="D533">
        <v>0.444083847580889</v>
      </c>
      <c r="E533">
        <v>124.4741605027</v>
      </c>
      <c r="F533">
        <v>24.3641428011868</v>
      </c>
      <c r="G533">
        <v>2229.20827883287</v>
      </c>
      <c r="H533">
        <v>0.711131436711089</v>
      </c>
      <c r="I533">
        <v>0.577292697442256</v>
      </c>
      <c r="J533">
        <v>23.1538066755109</v>
      </c>
      <c r="K533">
        <v>2.94163421423598</v>
      </c>
    </row>
    <row r="534" spans="1:11">
      <c r="A534">
        <v>532</v>
      </c>
      <c r="B534">
        <v>17.8999070980392</v>
      </c>
      <c r="C534">
        <v>1434.35069181186</v>
      </c>
      <c r="D534">
        <v>0.444083923101059</v>
      </c>
      <c r="E534">
        <v>124.474171904904</v>
      </c>
      <c r="F534">
        <v>24.364142824575</v>
      </c>
      <c r="G534">
        <v>2229.20892115645</v>
      </c>
      <c r="H534">
        <v>0.711131394500216</v>
      </c>
      <c r="I534">
        <v>0.577292663192303</v>
      </c>
      <c r="J534">
        <v>23.1538060526857</v>
      </c>
      <c r="K534">
        <v>2.94163421423598</v>
      </c>
    </row>
    <row r="535" spans="1:11">
      <c r="A535">
        <v>533</v>
      </c>
      <c r="B535">
        <v>17.8999284311653</v>
      </c>
      <c r="C535">
        <v>1434.35200609347</v>
      </c>
      <c r="D535">
        <v>0.444084061062503</v>
      </c>
      <c r="E535">
        <v>124.474263099107</v>
      </c>
      <c r="F535">
        <v>24.3641207114102</v>
      </c>
      <c r="G535">
        <v>2229.20714965794</v>
      </c>
      <c r="H535">
        <v>0.711131447288936</v>
      </c>
      <c r="I535">
        <v>0.577292706023081</v>
      </c>
      <c r="J535">
        <v>23.1538103042066</v>
      </c>
      <c r="K535">
        <v>2.94163421423598</v>
      </c>
    </row>
    <row r="536" spans="1:11">
      <c r="A536">
        <v>534</v>
      </c>
      <c r="B536">
        <v>17.8999316653583</v>
      </c>
      <c r="C536">
        <v>1434.35228532353</v>
      </c>
      <c r="D536">
        <v>0.444083943811632</v>
      </c>
      <c r="E536">
        <v>124.474282019926</v>
      </c>
      <c r="F536">
        <v>24.3641168491246</v>
      </c>
      <c r="G536">
        <v>2229.20744963448</v>
      </c>
      <c r="H536">
        <v>0.711131911127973</v>
      </c>
      <c r="I536">
        <v>0.577293082394128</v>
      </c>
      <c r="J536">
        <v>23.1538110349702</v>
      </c>
      <c r="K536">
        <v>2.94163421423598</v>
      </c>
    </row>
    <row r="537" spans="1:11">
      <c r="A537">
        <v>535</v>
      </c>
      <c r="B537">
        <v>17.8999256145655</v>
      </c>
      <c r="C537">
        <v>1434.35203053997</v>
      </c>
      <c r="D537">
        <v>0.444083966333359</v>
      </c>
      <c r="E537">
        <v>124.474263121573</v>
      </c>
      <c r="F537">
        <v>24.3641197413315</v>
      </c>
      <c r="G537">
        <v>2229.20701199992</v>
      </c>
      <c r="H537">
        <v>0.711131673459307</v>
      </c>
      <c r="I537">
        <v>0.577292889542568</v>
      </c>
      <c r="J537">
        <v>23.1538106584517</v>
      </c>
      <c r="K537">
        <v>2.94163421423598</v>
      </c>
    </row>
    <row r="538" spans="1:11">
      <c r="A538">
        <v>536</v>
      </c>
      <c r="B538">
        <v>17.8999230122673</v>
      </c>
      <c r="C538">
        <v>1434.35185284851</v>
      </c>
      <c r="D538">
        <v>0.444083931113915</v>
      </c>
      <c r="E538">
        <v>124.474250998232</v>
      </c>
      <c r="F538">
        <v>24.3641230220315</v>
      </c>
      <c r="G538">
        <v>2229.20717761886</v>
      </c>
      <c r="H538">
        <v>0.711131640574547</v>
      </c>
      <c r="I538">
        <v>0.577292862859304</v>
      </c>
      <c r="J538">
        <v>23.1538100407828</v>
      </c>
      <c r="K538">
        <v>2.94163421423598</v>
      </c>
    </row>
    <row r="539" spans="1:11">
      <c r="A539">
        <v>537</v>
      </c>
      <c r="B539">
        <v>17.8999232562535</v>
      </c>
      <c r="C539">
        <v>1434.35184568023</v>
      </c>
      <c r="D539">
        <v>0.44408394741705</v>
      </c>
      <c r="E539">
        <v>124.47425126722</v>
      </c>
      <c r="F539">
        <v>24.3641225569517</v>
      </c>
      <c r="G539">
        <v>2229.20722116323</v>
      </c>
      <c r="H539">
        <v>0.711131642455149</v>
      </c>
      <c r="I539">
        <v>0.57729286438544</v>
      </c>
      <c r="J539">
        <v>23.153809848886</v>
      </c>
      <c r="K539">
        <v>2.94163421423598</v>
      </c>
    </row>
    <row r="540" spans="1:11">
      <c r="A540">
        <v>538</v>
      </c>
      <c r="B540">
        <v>17.8999273860456</v>
      </c>
      <c r="C540">
        <v>1434.35234238188</v>
      </c>
      <c r="D540">
        <v>0.444083950859645</v>
      </c>
      <c r="E540">
        <v>124.474283343644</v>
      </c>
      <c r="F540">
        <v>24.3641142311404</v>
      </c>
      <c r="G540">
        <v>2229.20634861114</v>
      </c>
      <c r="H540">
        <v>0.711131774556322</v>
      </c>
      <c r="I540">
        <v>0.577292971573628</v>
      </c>
      <c r="J540">
        <v>23.1538120021885</v>
      </c>
      <c r="K540">
        <v>2.94163421423598</v>
      </c>
    </row>
    <row r="541" spans="1:11">
      <c r="A541">
        <v>539</v>
      </c>
      <c r="B541">
        <v>17.8999297099031</v>
      </c>
      <c r="C541">
        <v>1434.3520379561</v>
      </c>
      <c r="D541">
        <v>0.444084002955848</v>
      </c>
      <c r="E541">
        <v>124.4742673166</v>
      </c>
      <c r="F541">
        <v>24.3641195763018</v>
      </c>
      <c r="G541">
        <v>2229.20740795584</v>
      </c>
      <c r="H541">
        <v>0.711131673155319</v>
      </c>
      <c r="I541">
        <v>0.577292889296869</v>
      </c>
      <c r="J541">
        <v>23.1538097561384</v>
      </c>
      <c r="K541">
        <v>2.94163421423598</v>
      </c>
    </row>
    <row r="542" spans="1:11">
      <c r="A542">
        <v>540</v>
      </c>
      <c r="B542">
        <v>17.8999247207608</v>
      </c>
      <c r="C542">
        <v>1434.35196164543</v>
      </c>
      <c r="D542">
        <v>0.44408396381999</v>
      </c>
      <c r="E542">
        <v>124.47425845459</v>
      </c>
      <c r="F542">
        <v>24.3641210489562</v>
      </c>
      <c r="G542">
        <v>2229.20719004277</v>
      </c>
      <c r="H542">
        <v>0.711131665352974</v>
      </c>
      <c r="I542">
        <v>0.577292882965151</v>
      </c>
      <c r="J542">
        <v>23.1538104104127</v>
      </c>
      <c r="K542">
        <v>2.94163421423598</v>
      </c>
    </row>
    <row r="543" spans="1:11">
      <c r="A543">
        <v>541</v>
      </c>
      <c r="B543">
        <v>17.8999206114503</v>
      </c>
      <c r="C543">
        <v>1434.35185148498</v>
      </c>
      <c r="D543">
        <v>0.444083946980261</v>
      </c>
      <c r="E543">
        <v>124.474247423796</v>
      </c>
      <c r="F543">
        <v>24.3641221863858</v>
      </c>
      <c r="G543">
        <v>2229.20724398006</v>
      </c>
      <c r="H543">
        <v>0.711131676112236</v>
      </c>
      <c r="I543">
        <v>0.57729289169565</v>
      </c>
      <c r="J543">
        <v>23.1538108771201</v>
      </c>
      <c r="K543">
        <v>2.94163421423598</v>
      </c>
    </row>
    <row r="544" spans="1:11">
      <c r="A544">
        <v>542</v>
      </c>
      <c r="B544">
        <v>17.8999143487878</v>
      </c>
      <c r="C544">
        <v>1434.35147219163</v>
      </c>
      <c r="D544">
        <v>0.44408393938224</v>
      </c>
      <c r="E544">
        <v>124.47422092672</v>
      </c>
      <c r="F544">
        <v>24.3641283432857</v>
      </c>
      <c r="G544">
        <v>2229.20763651318</v>
      </c>
      <c r="H544">
        <v>0.711131580407024</v>
      </c>
      <c r="I544">
        <v>0.577292814038865</v>
      </c>
      <c r="J544">
        <v>23.1538097566697</v>
      </c>
      <c r="K544">
        <v>2.94163421423598</v>
      </c>
    </row>
    <row r="545" spans="1:11">
      <c r="A545">
        <v>543</v>
      </c>
      <c r="B545">
        <v>17.8999177351838</v>
      </c>
      <c r="C545">
        <v>1434.35172038006</v>
      </c>
      <c r="D545">
        <v>0.444083961280804</v>
      </c>
      <c r="E545">
        <v>124.474236535142</v>
      </c>
      <c r="F545">
        <v>24.3641244596568</v>
      </c>
      <c r="G545">
        <v>2229.20758003442</v>
      </c>
      <c r="H545">
        <v>0.711131674493712</v>
      </c>
      <c r="I545">
        <v>0.577292890383127</v>
      </c>
      <c r="J545">
        <v>23.1538108965926</v>
      </c>
      <c r="K545">
        <v>2.94163421423598</v>
      </c>
    </row>
    <row r="546" spans="1:11">
      <c r="A546">
        <v>544</v>
      </c>
      <c r="B546">
        <v>17.899922217335</v>
      </c>
      <c r="C546">
        <v>1434.35210148244</v>
      </c>
      <c r="D546">
        <v>0.444083949948631</v>
      </c>
      <c r="E546">
        <v>124.47426140632</v>
      </c>
      <c r="F546">
        <v>24.364117914811</v>
      </c>
      <c r="G546">
        <v>2229.20679137542</v>
      </c>
      <c r="H546">
        <v>0.711131735593994</v>
      </c>
      <c r="I546">
        <v>0.577292939959623</v>
      </c>
      <c r="J546">
        <v>23.1538124641129</v>
      </c>
      <c r="K546">
        <v>2.94163421423598</v>
      </c>
    </row>
    <row r="547" spans="1:11">
      <c r="A547">
        <v>545</v>
      </c>
      <c r="B547">
        <v>17.8999213770171</v>
      </c>
      <c r="C547">
        <v>1434.3518325949</v>
      </c>
      <c r="D547">
        <v>0.44408404660301</v>
      </c>
      <c r="E547">
        <v>124.474244898303</v>
      </c>
      <c r="F547">
        <v>24.3641229071583</v>
      </c>
      <c r="G547">
        <v>2229.20779873208</v>
      </c>
      <c r="H547">
        <v>0.711131603140058</v>
      </c>
      <c r="I547">
        <v>0.577292832485751</v>
      </c>
      <c r="J547">
        <v>23.1538111715308</v>
      </c>
      <c r="K547">
        <v>2.94163421423598</v>
      </c>
    </row>
    <row r="548" spans="1:11">
      <c r="A548">
        <v>546</v>
      </c>
      <c r="B548">
        <v>17.8999170470575</v>
      </c>
      <c r="C548">
        <v>1434.35150656978</v>
      </c>
      <c r="D548">
        <v>0.444084065592238</v>
      </c>
      <c r="E548">
        <v>124.474222788976</v>
      </c>
      <c r="F548">
        <v>24.3641282082484</v>
      </c>
      <c r="G548">
        <v>2229.20838070154</v>
      </c>
      <c r="H548">
        <v>0.711131526450283</v>
      </c>
      <c r="I548">
        <v>0.577292770258959</v>
      </c>
      <c r="J548">
        <v>23.1538100522041</v>
      </c>
      <c r="K548">
        <v>2.94163421423598</v>
      </c>
    </row>
    <row r="549" spans="1:11">
      <c r="A549">
        <v>547</v>
      </c>
      <c r="B549">
        <v>17.8999130440107</v>
      </c>
      <c r="C549">
        <v>1434.35084862732</v>
      </c>
      <c r="D549">
        <v>0.44408410824892</v>
      </c>
      <c r="E549">
        <v>124.474181044896</v>
      </c>
      <c r="F549">
        <v>24.3641396899068</v>
      </c>
      <c r="G549">
        <v>2229.20968506259</v>
      </c>
      <c r="H549">
        <v>0.711131319849021</v>
      </c>
      <c r="I549">
        <v>0.577292602620852</v>
      </c>
      <c r="J549">
        <v>23.1538069911404</v>
      </c>
      <c r="K549">
        <v>2.94163421423598</v>
      </c>
    </row>
    <row r="550" spans="1:11">
      <c r="A550">
        <v>548</v>
      </c>
      <c r="B550">
        <v>17.8999172822573</v>
      </c>
      <c r="C550">
        <v>1434.35138494633</v>
      </c>
      <c r="D550">
        <v>0.444084068139225</v>
      </c>
      <c r="E550">
        <v>124.474215732257</v>
      </c>
      <c r="F550">
        <v>24.364130229159</v>
      </c>
      <c r="G550">
        <v>2229.20877084848</v>
      </c>
      <c r="H550">
        <v>0.711131513642339</v>
      </c>
      <c r="I550">
        <v>0.577292759867121</v>
      </c>
      <c r="J550">
        <v>23.1538092936047</v>
      </c>
      <c r="K550">
        <v>2.94163421423598</v>
      </c>
    </row>
    <row r="551" spans="1:11">
      <c r="A551">
        <v>549</v>
      </c>
      <c r="B551">
        <v>17.8999139788298</v>
      </c>
      <c r="C551">
        <v>1434.35152106102</v>
      </c>
      <c r="D551">
        <v>0.44408413341945</v>
      </c>
      <c r="E551">
        <v>124.47422092368</v>
      </c>
      <c r="F551">
        <v>24.3641276940687</v>
      </c>
      <c r="G551">
        <v>2229.20837167459</v>
      </c>
      <c r="H551">
        <v>0.711131490414607</v>
      </c>
      <c r="I551">
        <v>0.577292741018665</v>
      </c>
      <c r="J551">
        <v>23.1538109310245</v>
      </c>
      <c r="K551">
        <v>2.94163421423598</v>
      </c>
    </row>
    <row r="552" spans="1:11">
      <c r="A552">
        <v>550</v>
      </c>
      <c r="B552">
        <v>17.8999121290189</v>
      </c>
      <c r="C552">
        <v>1434.35110432509</v>
      </c>
      <c r="D552">
        <v>0.444084075518461</v>
      </c>
      <c r="E552">
        <v>124.47419451709</v>
      </c>
      <c r="F552">
        <v>24.3641352970567</v>
      </c>
      <c r="G552">
        <v>2229.20912233335</v>
      </c>
      <c r="H552">
        <v>0.711131419035292</v>
      </c>
      <c r="I552">
        <v>0.577292683101323</v>
      </c>
      <c r="J552">
        <v>23.1538088670465</v>
      </c>
      <c r="K552">
        <v>2.94163421423598</v>
      </c>
    </row>
    <row r="553" spans="1:11">
      <c r="A553">
        <v>551</v>
      </c>
      <c r="B553">
        <v>17.8999205804542</v>
      </c>
      <c r="C553">
        <v>1434.35180690726</v>
      </c>
      <c r="D553">
        <v>0.444084112240391</v>
      </c>
      <c r="E553">
        <v>124.47424274942</v>
      </c>
      <c r="F553">
        <v>24.3641230133305</v>
      </c>
      <c r="G553">
        <v>2229.20813108936</v>
      </c>
      <c r="H553">
        <v>0.711131591682817</v>
      </c>
      <c r="I553">
        <v>0.577292823189841</v>
      </c>
      <c r="J553">
        <v>23.153811243158</v>
      </c>
      <c r="K553">
        <v>2.94163421423598</v>
      </c>
    </row>
    <row r="554" spans="1:11">
      <c r="A554">
        <v>552</v>
      </c>
      <c r="B554">
        <v>17.8999229801241</v>
      </c>
      <c r="C554">
        <v>1434.35189326362</v>
      </c>
      <c r="D554">
        <v>0.444084079510891</v>
      </c>
      <c r="E554">
        <v>124.474248510176</v>
      </c>
      <c r="F554">
        <v>24.3641217336732</v>
      </c>
      <c r="G554">
        <v>2229.20792283634</v>
      </c>
      <c r="H554">
        <v>0.711131601580212</v>
      </c>
      <c r="I554">
        <v>0.577292831220169</v>
      </c>
      <c r="J554">
        <v>23.1538115021371</v>
      </c>
      <c r="K554">
        <v>2.94163421423598</v>
      </c>
    </row>
    <row r="555" spans="1:11">
      <c r="A555">
        <v>553</v>
      </c>
      <c r="B555">
        <v>17.8999061115155</v>
      </c>
      <c r="C555">
        <v>1434.3505954033</v>
      </c>
      <c r="D555">
        <v>0.444084042554316</v>
      </c>
      <c r="E555">
        <v>124.474161993152</v>
      </c>
      <c r="F555">
        <v>24.3641435108595</v>
      </c>
      <c r="G555">
        <v>2229.20990762711</v>
      </c>
      <c r="H555">
        <v>0.711131372688545</v>
      </c>
      <c r="I555">
        <v>0.577292645496249</v>
      </c>
      <c r="J555">
        <v>23.1538065668721</v>
      </c>
      <c r="K555">
        <v>2.94163421423598</v>
      </c>
    </row>
    <row r="556" spans="1:11">
      <c r="A556">
        <v>554</v>
      </c>
      <c r="B556">
        <v>17.8999148802256</v>
      </c>
      <c r="C556">
        <v>1434.35144782087</v>
      </c>
      <c r="D556">
        <v>0.444084049924017</v>
      </c>
      <c r="E556">
        <v>124.474217584516</v>
      </c>
      <c r="F556">
        <v>24.3641291272057</v>
      </c>
      <c r="G556">
        <v>2229.20830998781</v>
      </c>
      <c r="H556">
        <v>0.711131514163896</v>
      </c>
      <c r="I556">
        <v>0.577292760289292</v>
      </c>
      <c r="J556">
        <v>23.1538101556585</v>
      </c>
      <c r="K556">
        <v>2.94163421423598</v>
      </c>
    </row>
    <row r="557" spans="1:11">
      <c r="A557">
        <v>555</v>
      </c>
      <c r="B557">
        <v>17.8999145603654</v>
      </c>
      <c r="C557">
        <v>1434.35114222039</v>
      </c>
      <c r="D557">
        <v>0.444084084144046</v>
      </c>
      <c r="E557">
        <v>124.474200598979</v>
      </c>
      <c r="F557">
        <v>24.3641340477731</v>
      </c>
      <c r="G557">
        <v>2229.20924268039</v>
      </c>
      <c r="H557">
        <v>0.711131461438019</v>
      </c>
      <c r="I557">
        <v>0.577292717508368</v>
      </c>
      <c r="J557">
        <v>23.1538081576448</v>
      </c>
      <c r="K557">
        <v>2.94163421423598</v>
      </c>
    </row>
    <row r="558" spans="1:11">
      <c r="A558">
        <v>556</v>
      </c>
      <c r="B558">
        <v>17.8999088018009</v>
      </c>
      <c r="C558">
        <v>1434.35091272204</v>
      </c>
      <c r="D558">
        <v>0.444084017234209</v>
      </c>
      <c r="E558">
        <v>124.474182153789</v>
      </c>
      <c r="F558">
        <v>24.3641387242037</v>
      </c>
      <c r="G558">
        <v>2229.20924809462</v>
      </c>
      <c r="H558">
        <v>0.711131412439612</v>
      </c>
      <c r="I558">
        <v>0.577292677749643</v>
      </c>
      <c r="J558">
        <v>23.1538080447509</v>
      </c>
      <c r="K55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20.8618417350217</v>
      </c>
    </row>
    <row r="2" spans="1:15">
      <c r="B2" t="s">
        <v>32</v>
      </c>
      <c r="C2">
        <v>22.9049710095853</v>
      </c>
    </row>
    <row r="3" spans="1:15">
      <c r="B3" t="s">
        <v>33</v>
      </c>
      <c r="C3">
        <v>32.5899278343095</v>
      </c>
    </row>
    <row r="4" spans="1:15">
      <c r="B4" t="s">
        <v>34</v>
      </c>
      <c r="C4">
        <v>16.0300754968312</v>
      </c>
    </row>
    <row r="5" spans="1:15">
      <c r="B5" t="s">
        <v>35</v>
      </c>
      <c r="C5">
        <v>573.582729883847</v>
      </c>
    </row>
    <row r="6" spans="1:15">
      <c r="B6" t="s">
        <v>36</v>
      </c>
      <c r="C6">
        <v>311.724255313068</v>
      </c>
    </row>
    <row r="7" spans="1:15">
      <c r="B7" t="s">
        <v>37</v>
      </c>
      <c r="C7">
        <v>0.543468690865559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11.3553515083827</v>
      </c>
      <c r="E9">
        <v>15.8681000976636</v>
      </c>
      <c r="F9">
        <v>19.3667836888269</v>
      </c>
      <c r="G9">
        <v>21.8430748175036</v>
      </c>
      <c r="H9">
        <v>23.8422814461739</v>
      </c>
      <c r="I9">
        <v>25.6244510386192</v>
      </c>
      <c r="J9">
        <v>27.3382750461942</v>
      </c>
      <c r="K9">
        <v>29.0813300128347</v>
      </c>
      <c r="L9">
        <v>30.919304661478</v>
      </c>
      <c r="M9">
        <v>32.5899278343095</v>
      </c>
      <c r="N9">
        <v>12.8190016569253</v>
      </c>
      <c r="O9">
        <v>1.77635683940025e-15</v>
      </c>
    </row>
    <row r="10" spans="1:15">
      <c r="B10" t="s">
        <v>40</v>
      </c>
      <c r="C10">
        <v>0</v>
      </c>
      <c r="D10">
        <v>11.4779635311862</v>
      </c>
      <c r="E10">
        <v>5.93793248475426</v>
      </c>
      <c r="F10">
        <v>5.42884533704595</v>
      </c>
      <c r="G10">
        <v>4.56961075209089</v>
      </c>
      <c r="H10">
        <v>4.16047977532796</v>
      </c>
      <c r="I10">
        <v>3.96900498470155</v>
      </c>
      <c r="J10">
        <v>3.90735039029313</v>
      </c>
      <c r="K10">
        <v>3.93674038140897</v>
      </c>
      <c r="L10">
        <v>5.6408389128806</v>
      </c>
      <c r="M10">
        <v>5.69939954807872</v>
      </c>
      <c r="N10">
        <v>2.23133491233453</v>
      </c>
      <c r="O10">
        <v>0.473879930721814</v>
      </c>
    </row>
    <row r="11" spans="1:15">
      <c r="B11" t="s">
        <v>41</v>
      </c>
      <c r="C11">
        <v>0</v>
      </c>
      <c r="D11">
        <v>0.122612022803555</v>
      </c>
      <c r="E11">
        <v>1.42518389547328</v>
      </c>
      <c r="F11">
        <v>1.93016174588268</v>
      </c>
      <c r="G11">
        <v>2.09331962341419</v>
      </c>
      <c r="H11">
        <v>2.16127314665765</v>
      </c>
      <c r="I11">
        <v>2.18683539225633</v>
      </c>
      <c r="J11">
        <v>2.19352638271805</v>
      </c>
      <c r="K11">
        <v>2.19368541476848</v>
      </c>
      <c r="L11">
        <v>3.80286426423729</v>
      </c>
      <c r="M11">
        <v>4.02877637524726</v>
      </c>
      <c r="N11">
        <v>22.0022610897187</v>
      </c>
      <c r="O11">
        <v>13.2928815876471</v>
      </c>
    </row>
    <row r="12" spans="1:15">
      <c r="B12" t="s">
        <v>42</v>
      </c>
      <c r="C12">
        <v>0</v>
      </c>
      <c r="D12">
        <v>0.348431317986171</v>
      </c>
      <c r="E12">
        <v>0.486901971011985</v>
      </c>
      <c r="F12">
        <v>0.594256722116404</v>
      </c>
      <c r="G12">
        <v>0.670240048660311</v>
      </c>
      <c r="H12">
        <v>0.731584358437077</v>
      </c>
      <c r="I12">
        <v>0.786269032840345</v>
      </c>
      <c r="J12">
        <v>0.83885656897385</v>
      </c>
      <c r="K12">
        <v>0.892341037411533</v>
      </c>
      <c r="L12">
        <v>0.948738052403029</v>
      </c>
      <c r="M12">
        <v>1</v>
      </c>
      <c r="N12">
        <v>0.393342437642035</v>
      </c>
      <c r="O12">
        <v>5.45063139885252e-17</v>
      </c>
    </row>
    <row r="15" spans="1:15">
      <c r="A15" t="s">
        <v>57</v>
      </c>
      <c r="B15" t="s">
        <v>58</v>
      </c>
      <c r="C15">
        <v>21.3137341881394</v>
      </c>
    </row>
    <row r="16" spans="1:15">
      <c r="B16" t="s">
        <v>59</v>
      </c>
      <c r="C16">
        <v>22.9574134331649</v>
      </c>
    </row>
    <row r="17" spans="1:15">
      <c r="B17" t="s">
        <v>60</v>
      </c>
      <c r="C17">
        <v>28.6975187642776</v>
      </c>
    </row>
    <row r="18" spans="1:15">
      <c r="B18" t="s">
        <v>61</v>
      </c>
      <c r="C18">
        <v>16.3398948580741</v>
      </c>
    </row>
    <row r="19" spans="1:15">
      <c r="B19" t="s">
        <v>62</v>
      </c>
      <c r="C19">
        <v>505.076330251286</v>
      </c>
    </row>
    <row r="20" spans="1:15">
      <c r="B20" t="s">
        <v>63</v>
      </c>
      <c r="C20">
        <v>313.192365434252</v>
      </c>
    </row>
    <row r="21" spans="1:15">
      <c r="B21" t="s">
        <v>64</v>
      </c>
      <c r="C21">
        <v>0.620089175983424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21.6917795851102</v>
      </c>
      <c r="E23">
        <v>24.678081340258</v>
      </c>
      <c r="F23">
        <v>26.5045511098283</v>
      </c>
      <c r="G23">
        <v>27.3910252234917</v>
      </c>
      <c r="H23">
        <v>27.8607271836926</v>
      </c>
      <c r="I23">
        <v>28.1551601409144</v>
      </c>
      <c r="J23">
        <v>28.4066416902051</v>
      </c>
      <c r="K23">
        <v>28.6975187642776</v>
      </c>
      <c r="L23">
        <v>28.2939797035455</v>
      </c>
      <c r="M23">
        <v>27.6920639978824</v>
      </c>
      <c r="N23">
        <v>6.5189036598738</v>
      </c>
      <c r="O23">
        <v>1.06581410364015e-14</v>
      </c>
    </row>
    <row r="24" spans="1:15">
      <c r="B24" t="s">
        <v>40</v>
      </c>
      <c r="C24">
        <v>0</v>
      </c>
      <c r="D24">
        <v>22.2005366817794</v>
      </c>
      <c r="E24">
        <v>5.42830405607601</v>
      </c>
      <c r="F24">
        <v>4.90815716211482</v>
      </c>
      <c r="G24">
        <v>4.03707116965432</v>
      </c>
      <c r="H24">
        <v>3.61105626533953</v>
      </c>
      <c r="I24">
        <v>3.3977026807458</v>
      </c>
      <c r="J24">
        <v>3.30894206384455</v>
      </c>
      <c r="K24">
        <v>3.30550255225368</v>
      </c>
      <c r="L24">
        <v>4.73105606572937</v>
      </c>
      <c r="M24">
        <v>4.71868629719419</v>
      </c>
      <c r="N24">
        <v>1.73956215634808</v>
      </c>
      <c r="O24">
        <v>0.109268046468195</v>
      </c>
    </row>
    <row r="25" spans="1:15">
      <c r="B25" t="s">
        <v>41</v>
      </c>
      <c r="C25">
        <v>0</v>
      </c>
      <c r="D25">
        <v>0.508757096669168</v>
      </c>
      <c r="E25">
        <v>2.44200230092824</v>
      </c>
      <c r="F25">
        <v>3.08168739254453</v>
      </c>
      <c r="G25">
        <v>3.15059705599091</v>
      </c>
      <c r="H25">
        <v>3.14135430513862</v>
      </c>
      <c r="I25">
        <v>3.10326972352397</v>
      </c>
      <c r="J25">
        <v>3.05746051455394</v>
      </c>
      <c r="K25">
        <v>3.01462547818113</v>
      </c>
      <c r="L25">
        <v>5.13459512646145</v>
      </c>
      <c r="M25">
        <v>5.32060200285727</v>
      </c>
      <c r="N25">
        <v>22.9127224943567</v>
      </c>
      <c r="O25">
        <v>6.62817170634199</v>
      </c>
    </row>
    <row r="26" spans="1:15">
      <c r="B26" t="s">
        <v>42</v>
      </c>
      <c r="C26">
        <v>0</v>
      </c>
      <c r="D26">
        <v>0.755876484071227</v>
      </c>
      <c r="E26">
        <v>0.859937806573614</v>
      </c>
      <c r="F26">
        <v>0.923583370657846</v>
      </c>
      <c r="G26">
        <v>0.954473641030868</v>
      </c>
      <c r="H26">
        <v>0.970840978014217</v>
      </c>
      <c r="I26">
        <v>0.981100853080083</v>
      </c>
      <c r="J26">
        <v>0.989864034014166</v>
      </c>
      <c r="K26">
        <v>1</v>
      </c>
      <c r="L26">
        <v>0.985938189846768</v>
      </c>
      <c r="M26">
        <v>0.964963703843039</v>
      </c>
      <c r="N26">
        <v>0.227159139207131</v>
      </c>
      <c r="O26">
        <v>3.71395907916215e-16</v>
      </c>
    </row>
    <row r="29" spans="1:15">
      <c r="A29" t="s">
        <v>68</v>
      </c>
      <c r="B29" t="s">
        <v>69</v>
      </c>
      <c r="C29">
        <v>12.1357185003585</v>
      </c>
    </row>
    <row r="30" spans="1:15">
      <c r="B30" t="s">
        <v>70</v>
      </c>
      <c r="C30">
        <v>25.7400361987952</v>
      </c>
    </row>
    <row r="31" spans="1:15">
      <c r="B31" t="s">
        <v>71</v>
      </c>
      <c r="C31">
        <v>19.5542581900425</v>
      </c>
    </row>
    <row r="32" spans="1:15">
      <c r="B32" t="s">
        <v>72</v>
      </c>
      <c r="C32">
        <v>5.18619719385599</v>
      </c>
    </row>
    <row r="33" spans="1:12">
      <c r="B33" t="s">
        <v>73</v>
      </c>
      <c r="C33">
        <v>215.096840090468</v>
      </c>
    </row>
    <row r="34" spans="1:12">
      <c r="B34" t="s">
        <v>74</v>
      </c>
      <c r="C34">
        <v>107.104947896803</v>
      </c>
    </row>
    <row r="35" spans="1:12">
      <c r="B35" t="s">
        <v>75</v>
      </c>
      <c r="C35">
        <v>0.497938267488054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19.5542581900425</v>
      </c>
      <c r="E37">
        <v>15.7230697618806</v>
      </c>
      <c r="F37">
        <v>14.9092820826505</v>
      </c>
      <c r="G37">
        <v>13.5413124455811</v>
      </c>
      <c r="H37">
        <v>11.847456642076</v>
      </c>
      <c r="I37">
        <v>9.94392287150346</v>
      </c>
      <c r="J37">
        <v>7.89338391353302</v>
      </c>
      <c r="K37">
        <v>4.22726461537056</v>
      </c>
      <c r="L37">
        <v>-4.44089209850063e-15</v>
      </c>
    </row>
    <row r="38" spans="1:12">
      <c r="B38" t="s">
        <v>40</v>
      </c>
      <c r="C38">
        <v>0</v>
      </c>
      <c r="D38">
        <v>19.7480384872171</v>
      </c>
      <c r="E38">
        <v>2.46606996207466</v>
      </c>
      <c r="F38">
        <v>1.53939951049847</v>
      </c>
      <c r="G38">
        <v>1.03419705143219</v>
      </c>
      <c r="H38">
        <v>0.71822941629471</v>
      </c>
      <c r="I38">
        <v>0.502338448137687</v>
      </c>
      <c r="J38">
        <v>0.344924807300736</v>
      </c>
      <c r="K38">
        <v>0.464070271135552</v>
      </c>
      <c r="L38">
        <v>0.119028781999693</v>
      </c>
    </row>
    <row r="39" spans="1:12">
      <c r="B39" t="s">
        <v>41</v>
      </c>
      <c r="C39">
        <v>0</v>
      </c>
      <c r="D39">
        <v>0.193780297174538</v>
      </c>
      <c r="E39">
        <v>6.2972583902366</v>
      </c>
      <c r="F39">
        <v>2.35318718972861</v>
      </c>
      <c r="G39">
        <v>2.40216668850158</v>
      </c>
      <c r="H39">
        <v>2.4120852197998</v>
      </c>
      <c r="I39">
        <v>2.40587221871021</v>
      </c>
      <c r="J39">
        <v>2.39546376527117</v>
      </c>
      <c r="K39">
        <v>4.13018956929801</v>
      </c>
      <c r="L39">
        <v>4.34629339737026</v>
      </c>
    </row>
    <row r="40" spans="1:12">
      <c r="B40" t="s">
        <v>42</v>
      </c>
      <c r="C40">
        <v>0</v>
      </c>
      <c r="D40">
        <v>1</v>
      </c>
      <c r="E40">
        <v>0.804073957143879</v>
      </c>
      <c r="F40">
        <v>0.762457053484269</v>
      </c>
      <c r="G40">
        <v>0.692499419511429</v>
      </c>
      <c r="H40">
        <v>0.605876046379963</v>
      </c>
      <c r="I40">
        <v>0.50852979309474</v>
      </c>
      <c r="J40">
        <v>0.40366573033962</v>
      </c>
      <c r="K40">
        <v>0.216181282577274</v>
      </c>
      <c r="L40">
        <v>-2.27106140020286e-16</v>
      </c>
    </row>
    <row r="43" spans="1:12">
      <c r="A43" t="s">
        <v>78</v>
      </c>
      <c r="B43" t="s">
        <v>79</v>
      </c>
      <c r="C43">
        <v>15.8466678581523</v>
      </c>
    </row>
    <row r="44" spans="1:12">
      <c r="B44" t="s">
        <v>80</v>
      </c>
      <c r="C44">
        <v>24.048612602704</v>
      </c>
    </row>
    <row r="45" spans="1:12">
      <c r="B45" t="s">
        <v>81</v>
      </c>
      <c r="C45">
        <v>29.2840661452744</v>
      </c>
    </row>
    <row r="46" spans="1:12">
      <c r="B46" t="s">
        <v>82</v>
      </c>
      <c r="C46">
        <v>8.69804920488802</v>
      </c>
    </row>
    <row r="47" spans="1:12">
      <c r="B47" t="s">
        <v>83</v>
      </c>
      <c r="C47">
        <v>386.549673117622</v>
      </c>
    </row>
    <row r="48" spans="1:12">
      <c r="B48" t="s">
        <v>84</v>
      </c>
      <c r="C48">
        <v>170.018627300963</v>
      </c>
    </row>
    <row r="49" spans="1:12">
      <c r="B49" t="s">
        <v>85</v>
      </c>
      <c r="C49">
        <v>0.439836427566265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29.2840661452744</v>
      </c>
      <c r="E51">
        <v>22.7156543252747</v>
      </c>
      <c r="F51">
        <v>20.8838448590647</v>
      </c>
      <c r="G51">
        <v>18.5721834892488</v>
      </c>
      <c r="H51">
        <v>15.9959196376564</v>
      </c>
      <c r="I51">
        <v>13.2605287389307</v>
      </c>
      <c r="J51">
        <v>10.4195303947971</v>
      </c>
      <c r="K51">
        <v>5.47112605926884</v>
      </c>
      <c r="L51">
        <v>-1.77635683940025e-15</v>
      </c>
    </row>
    <row r="52" spans="1:12">
      <c r="B52" t="s">
        <v>40</v>
      </c>
      <c r="C52">
        <v>0</v>
      </c>
      <c r="D52">
        <v>29.9139325417977</v>
      </c>
      <c r="E52">
        <v>2.46606996207466</v>
      </c>
      <c r="F52">
        <v>1.53939951049847</v>
      </c>
      <c r="G52">
        <v>1.03419705143219</v>
      </c>
      <c r="H52">
        <v>0.71822941629471</v>
      </c>
      <c r="I52">
        <v>0.502338448137687</v>
      </c>
      <c r="J52">
        <v>0.344924807300736</v>
      </c>
      <c r="K52">
        <v>0.464070271135552</v>
      </c>
      <c r="L52">
        <v>0.119028781999693</v>
      </c>
    </row>
    <row r="53" spans="1:12">
      <c r="B53" t="s">
        <v>41</v>
      </c>
      <c r="C53">
        <v>0</v>
      </c>
      <c r="D53">
        <v>0.629866396523323</v>
      </c>
      <c r="E53">
        <v>9.03448178207438</v>
      </c>
      <c r="F53">
        <v>3.37120897670848</v>
      </c>
      <c r="G53">
        <v>3.34585842124809</v>
      </c>
      <c r="H53">
        <v>3.2944932678871</v>
      </c>
      <c r="I53">
        <v>3.23772934686343</v>
      </c>
      <c r="J53">
        <v>3.18592315143429</v>
      </c>
      <c r="K53">
        <v>5.41247460666384</v>
      </c>
      <c r="L53">
        <v>5.59015484126853</v>
      </c>
    </row>
    <row r="54" spans="1:12">
      <c r="B54" t="s">
        <v>42</v>
      </c>
      <c r="C54">
        <v>0</v>
      </c>
      <c r="D54">
        <v>1</v>
      </c>
      <c r="E54">
        <v>0.775700143982237</v>
      </c>
      <c r="F54">
        <v>0.713147032091195</v>
      </c>
      <c r="G54">
        <v>0.634207811070861</v>
      </c>
      <c r="H54">
        <v>0.546232874844045</v>
      </c>
      <c r="I54">
        <v>0.452824026320215</v>
      </c>
      <c r="J54">
        <v>0.355808866948572</v>
      </c>
      <c r="K54">
        <v>0.186829452990828</v>
      </c>
      <c r="L54">
        <v>-6.06595009923819e-17</v>
      </c>
    </row>
    <row r="57" spans="1:12">
      <c r="A57" t="s">
        <v>88</v>
      </c>
      <c r="B57" t="s">
        <v>89</v>
      </c>
      <c r="C57">
        <v>12.2995676281116</v>
      </c>
    </row>
    <row r="58" spans="1:12">
      <c r="B58" t="s">
        <v>90</v>
      </c>
      <c r="C58">
        <v>25.5835964972733</v>
      </c>
    </row>
    <row r="59" spans="1:12">
      <c r="B59" t="s">
        <v>91</v>
      </c>
      <c r="C59">
        <v>19.3169713959806</v>
      </c>
    </row>
    <row r="60" spans="1:12">
      <c r="B60" t="s">
        <v>92</v>
      </c>
      <c r="C60">
        <v>4.75952313941798</v>
      </c>
    </row>
    <row r="61" spans="1:12">
      <c r="B61" t="s">
        <v>93</v>
      </c>
      <c r="C61">
        <v>191.238016820208</v>
      </c>
    </row>
    <row r="62" spans="1:12">
      <c r="B62" t="s">
        <v>94</v>
      </c>
      <c r="C62">
        <v>80.3701787752617</v>
      </c>
    </row>
    <row r="63" spans="1:12">
      <c r="B63" t="s">
        <v>95</v>
      </c>
      <c r="C63">
        <v>0.420262561344284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19.3169713959806</v>
      </c>
      <c r="E65">
        <v>12.9872309407315</v>
      </c>
      <c r="F65">
        <v>11.9228523513125</v>
      </c>
      <c r="G65">
        <v>10.5128722823064</v>
      </c>
      <c r="H65">
        <v>8.87695172510444</v>
      </c>
      <c r="I65">
        <v>7.08070808926421</v>
      </c>
      <c r="J65">
        <v>3.82710724852999</v>
      </c>
      <c r="K65">
        <v>1.33226762955019e-15</v>
      </c>
    </row>
    <row r="66" spans="1:11">
      <c r="B66" t="s">
        <v>40</v>
      </c>
      <c r="C66">
        <v>0</v>
      </c>
      <c r="D66">
        <v>19.4964936340038</v>
      </c>
      <c r="E66">
        <v>1.53939951049847</v>
      </c>
      <c r="F66">
        <v>1.03419705143219</v>
      </c>
      <c r="G66">
        <v>0.71822941629471</v>
      </c>
      <c r="H66">
        <v>0.502338448137687</v>
      </c>
      <c r="I66">
        <v>0.344924807300736</v>
      </c>
      <c r="J66">
        <v>0.464070271135552</v>
      </c>
      <c r="K66">
        <v>0.119028781999693</v>
      </c>
    </row>
    <row r="67" spans="1:11">
      <c r="B67" t="s">
        <v>41</v>
      </c>
      <c r="C67">
        <v>0</v>
      </c>
      <c r="D67">
        <v>0.179522238023192</v>
      </c>
      <c r="E67">
        <v>7.86913996574756</v>
      </c>
      <c r="F67">
        <v>2.09857564085114</v>
      </c>
      <c r="G67">
        <v>2.12820948530084</v>
      </c>
      <c r="H67">
        <v>2.13825900533966</v>
      </c>
      <c r="I67">
        <v>2.14116844314097</v>
      </c>
      <c r="J67">
        <v>3.71767111186977</v>
      </c>
      <c r="K67">
        <v>3.94613603052968</v>
      </c>
    </row>
    <row r="68" spans="1:11">
      <c r="B68" t="s">
        <v>42</v>
      </c>
      <c r="C68">
        <v>0</v>
      </c>
      <c r="D68">
        <v>1</v>
      </c>
      <c r="E68">
        <v>0.67232231567283</v>
      </c>
      <c r="F68">
        <v>0.617221618591484</v>
      </c>
      <c r="G68">
        <v>0.544229841562736</v>
      </c>
      <c r="H68">
        <v>0.459541588747785</v>
      </c>
      <c r="I68">
        <v>0.366553738891881</v>
      </c>
      <c r="J68">
        <v>0.198121494828445</v>
      </c>
      <c r="K68">
        <v>6.89687633863455e-17</v>
      </c>
    </row>
    <row r="71" spans="1:11">
      <c r="A71" t="s">
        <v>98</v>
      </c>
      <c r="B71" t="s">
        <v>99</v>
      </c>
      <c r="C71">
        <v>16.0099073661979</v>
      </c>
    </row>
    <row r="72" spans="1:11">
      <c r="B72" t="s">
        <v>100</v>
      </c>
      <c r="C72">
        <v>23.7949620254259</v>
      </c>
    </row>
    <row r="73" spans="1:11">
      <c r="B73" t="s">
        <v>101</v>
      </c>
      <c r="C73">
        <v>29.0603941809347</v>
      </c>
    </row>
    <row r="74" spans="1:11">
      <c r="B74" t="s">
        <v>102</v>
      </c>
      <c r="C74">
        <v>8.14121404875523</v>
      </c>
    </row>
    <row r="75" spans="1:11">
      <c r="B75" t="s">
        <v>103</v>
      </c>
      <c r="C75">
        <v>351.630769589309</v>
      </c>
    </row>
    <row r="76" spans="1:11">
      <c r="B76" t="s">
        <v>104</v>
      </c>
      <c r="C76">
        <v>137.434227994113</v>
      </c>
    </row>
    <row r="77" spans="1:11">
      <c r="B77" t="s">
        <v>105</v>
      </c>
      <c r="C77">
        <v>0.390848127866142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29.0603941809347</v>
      </c>
      <c r="E79">
        <v>19.0768355619503</v>
      </c>
      <c r="F79">
        <v>17.0505941966601</v>
      </c>
      <c r="G79">
        <v>14.7412150705972</v>
      </c>
      <c r="H79">
        <v>12.2574197480997</v>
      </c>
      <c r="I79">
        <v>9.65549621382956</v>
      </c>
      <c r="J79">
        <v>5.09491958566388</v>
      </c>
      <c r="K79">
        <v>9.76996261670138e-15</v>
      </c>
    </row>
    <row r="80" spans="1:11">
      <c r="B80" t="s">
        <v>40</v>
      </c>
      <c r="C80">
        <v>0</v>
      </c>
      <c r="D80">
        <v>29.6462599415279</v>
      </c>
      <c r="E80">
        <v>1.53939951049847</v>
      </c>
      <c r="F80">
        <v>1.03419705143219</v>
      </c>
      <c r="G80">
        <v>0.71822941629471</v>
      </c>
      <c r="H80">
        <v>0.502338448137687</v>
      </c>
      <c r="I80">
        <v>0.344924807300736</v>
      </c>
      <c r="J80">
        <v>0.464070271135552</v>
      </c>
      <c r="K80">
        <v>0.119028781999693</v>
      </c>
    </row>
    <row r="81" spans="1:11">
      <c r="B81" t="s">
        <v>41</v>
      </c>
      <c r="C81">
        <v>0</v>
      </c>
      <c r="D81">
        <v>0.585865760593266</v>
      </c>
      <c r="E81">
        <v>11.5229581294828</v>
      </c>
      <c r="F81">
        <v>3.06043841672244</v>
      </c>
      <c r="G81">
        <v>3.02760854235756</v>
      </c>
      <c r="H81">
        <v>2.98613377063519</v>
      </c>
      <c r="I81">
        <v>2.9468483415709</v>
      </c>
      <c r="J81">
        <v>5.02464689930123</v>
      </c>
      <c r="K81">
        <v>5.21394836766356</v>
      </c>
    </row>
    <row r="82" spans="1:11">
      <c r="B82" t="s">
        <v>42</v>
      </c>
      <c r="C82">
        <v>0</v>
      </c>
      <c r="D82">
        <v>1</v>
      </c>
      <c r="E82">
        <v>0.656454810735701</v>
      </c>
      <c r="F82">
        <v>0.58672962556875</v>
      </c>
      <c r="G82">
        <v>0.507261359870622</v>
      </c>
      <c r="H82">
        <v>0.4217912417768</v>
      </c>
      <c r="I82">
        <v>0.332256202504099</v>
      </c>
      <c r="J82">
        <v>0.175321764527422</v>
      </c>
      <c r="K82">
        <v>3.36195116827116e-16</v>
      </c>
    </row>
    <row r="85" spans="1:11">
      <c r="A85" t="s">
        <v>108</v>
      </c>
      <c r="B85" t="s">
        <v>109</v>
      </c>
      <c r="C85">
        <v>12.8430726989625</v>
      </c>
    </row>
    <row r="86" spans="1:11">
      <c r="B86" t="s">
        <v>110</v>
      </c>
      <c r="C86">
        <v>25.2963448877772</v>
      </c>
    </row>
    <row r="87" spans="1:11">
      <c r="B87" t="s">
        <v>111</v>
      </c>
      <c r="C87">
        <v>18.5143502960428</v>
      </c>
    </row>
    <row r="88" spans="1:11">
      <c r="B88" t="s">
        <v>112</v>
      </c>
      <c r="C88">
        <v>4.46780118836372</v>
      </c>
    </row>
    <row r="89" spans="1:11">
      <c r="B89" t="s">
        <v>113</v>
      </c>
      <c r="C89">
        <v>162.926282605177</v>
      </c>
    </row>
    <row r="90" spans="1:11">
      <c r="B90" t="s">
        <v>114</v>
      </c>
      <c r="C90">
        <v>60.7112308753463</v>
      </c>
    </row>
    <row r="91" spans="1:11">
      <c r="B91" t="s">
        <v>115</v>
      </c>
      <c r="C91">
        <v>0.372630062532448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18.5143502960428</v>
      </c>
      <c r="E93">
        <v>10.5640417134645</v>
      </c>
      <c r="F93">
        <v>9.39239521179813</v>
      </c>
      <c r="G93">
        <v>7.9811546961025</v>
      </c>
      <c r="H93">
        <v>6.39840979902586</v>
      </c>
      <c r="I93">
        <v>3.49114710419168</v>
      </c>
      <c r="J93">
        <v>2.66453525910038e-15</v>
      </c>
    </row>
    <row r="94" spans="1:11">
      <c r="B94" t="s">
        <v>40</v>
      </c>
      <c r="C94">
        <v>0</v>
      </c>
      <c r="D94">
        <v>18.6787607474682</v>
      </c>
      <c r="E94">
        <v>1.03419705143219</v>
      </c>
      <c r="F94">
        <v>0.71822941629471</v>
      </c>
      <c r="G94">
        <v>0.502338448137687</v>
      </c>
      <c r="H94">
        <v>0.344924807300736</v>
      </c>
      <c r="I94">
        <v>0.464070271135552</v>
      </c>
      <c r="J94">
        <v>0.119028781999693</v>
      </c>
    </row>
    <row r="95" spans="1:11">
      <c r="B95" t="s">
        <v>41</v>
      </c>
      <c r="C95">
        <v>0</v>
      </c>
      <c r="D95">
        <v>0.16441045142537</v>
      </c>
      <c r="E95">
        <v>8.98450563401054</v>
      </c>
      <c r="F95">
        <v>1.88987591796105</v>
      </c>
      <c r="G95">
        <v>1.91357896383332</v>
      </c>
      <c r="H95">
        <v>1.92766970437738</v>
      </c>
      <c r="I95">
        <v>3.37133296596973</v>
      </c>
      <c r="J95">
        <v>3.61017588619137</v>
      </c>
    </row>
    <row r="96" spans="1:11">
      <c r="B96" t="s">
        <v>42</v>
      </c>
      <c r="C96">
        <v>0</v>
      </c>
      <c r="D96">
        <v>1</v>
      </c>
      <c r="E96">
        <v>0.570586682467728</v>
      </c>
      <c r="F96">
        <v>0.507303527351193</v>
      </c>
      <c r="G96">
        <v>0.431079382667204</v>
      </c>
      <c r="H96">
        <v>0.345591916363029</v>
      </c>
      <c r="I96">
        <v>0.188564386455293</v>
      </c>
      <c r="J96">
        <v>1.43917297474375e-16</v>
      </c>
    </row>
    <row r="99" spans="1:10">
      <c r="A99" t="s">
        <v>118</v>
      </c>
      <c r="B99" t="s">
        <v>119</v>
      </c>
      <c r="C99">
        <v>16.5276092853475</v>
      </c>
    </row>
    <row r="100" spans="1:10">
      <c r="B100" t="s">
        <v>120</v>
      </c>
      <c r="C100">
        <v>23.4410449338173</v>
      </c>
    </row>
    <row r="101" spans="1:10">
      <c r="B101" t="s">
        <v>121</v>
      </c>
      <c r="C101">
        <v>28.1988238606881</v>
      </c>
    </row>
    <row r="102" spans="1:10">
      <c r="B102" t="s">
        <v>122</v>
      </c>
      <c r="C102">
        <v>7.75578489150635</v>
      </c>
    </row>
    <row r="103" spans="1:10">
      <c r="B103" t="s">
        <v>123</v>
      </c>
      <c r="C103">
        <v>310.18706246757</v>
      </c>
    </row>
    <row r="104" spans="1:10">
      <c r="B104" t="s">
        <v>124</v>
      </c>
      <c r="C104">
        <v>112.015481216029</v>
      </c>
    </row>
    <row r="105" spans="1:10">
      <c r="B105" t="s">
        <v>125</v>
      </c>
      <c r="C105">
        <v>0.361122350896696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28.1988238606881</v>
      </c>
      <c r="E107">
        <v>15.8013701781864</v>
      </c>
      <c r="F107">
        <v>13.7111032730883</v>
      </c>
      <c r="G107">
        <v>11.4338677879246</v>
      </c>
      <c r="H107">
        <v>9.02822454830953</v>
      </c>
      <c r="I107">
        <v>4.7860542663417</v>
      </c>
      <c r="J107">
        <v>3.5527136788005e-15</v>
      </c>
    </row>
    <row r="108" spans="1:10">
      <c r="B108" t="s">
        <v>40</v>
      </c>
      <c r="C108">
        <v>0</v>
      </c>
      <c r="D108">
        <v>28.7418420987877</v>
      </c>
      <c r="E108">
        <v>1.03419705143219</v>
      </c>
      <c r="F108">
        <v>0.71822941629471</v>
      </c>
      <c r="G108">
        <v>0.502338448137687</v>
      </c>
      <c r="H108">
        <v>0.344924807300736</v>
      </c>
      <c r="I108">
        <v>0.464070271135552</v>
      </c>
      <c r="J108">
        <v>0.119028781999693</v>
      </c>
    </row>
    <row r="109" spans="1:10">
      <c r="B109" t="s">
        <v>41</v>
      </c>
      <c r="C109">
        <v>0</v>
      </c>
      <c r="D109">
        <v>0.543018238099529</v>
      </c>
      <c r="E109">
        <v>13.431650733934</v>
      </c>
      <c r="F109">
        <v>2.80849632139284</v>
      </c>
      <c r="G109">
        <v>2.77957393330135</v>
      </c>
      <c r="H109">
        <v>2.7505680469158</v>
      </c>
      <c r="I109">
        <v>4.70624055310338</v>
      </c>
      <c r="J109">
        <v>4.90508304834139</v>
      </c>
    </row>
    <row r="110" spans="1:10">
      <c r="B110" t="s">
        <v>42</v>
      </c>
      <c r="C110">
        <v>0</v>
      </c>
      <c r="D110">
        <v>1</v>
      </c>
      <c r="E110">
        <v>0.560355646613156</v>
      </c>
      <c r="F110">
        <v>0.486229615136638</v>
      </c>
      <c r="G110">
        <v>0.405473215635227</v>
      </c>
      <c r="H110">
        <v>0.320163159744252</v>
      </c>
      <c r="I110">
        <v>0.169725315140321</v>
      </c>
      <c r="J110">
        <v>1.25988009157833e-16</v>
      </c>
    </row>
    <row r="113" spans="1:9">
      <c r="A113" t="s">
        <v>128</v>
      </c>
      <c r="B113" t="s">
        <v>129</v>
      </c>
      <c r="C113">
        <v>13.6719389342115</v>
      </c>
    </row>
    <row r="114" spans="1:9">
      <c r="B114" t="s">
        <v>130</v>
      </c>
      <c r="C114">
        <v>24.8802036796532</v>
      </c>
    </row>
    <row r="115" spans="1:9">
      <c r="B115" t="s">
        <v>131</v>
      </c>
      <c r="C115">
        <v>17.4003028312775</v>
      </c>
    </row>
    <row r="116" spans="1:9">
      <c r="B116" t="s">
        <v>132</v>
      </c>
      <c r="C116">
        <v>4.2312326357489</v>
      </c>
    </row>
    <row r="117" spans="1:9">
      <c r="B117" t="s">
        <v>133</v>
      </c>
      <c r="C117">
        <v>133.982331800837</v>
      </c>
    </row>
    <row r="118" spans="1:9">
      <c r="B118" t="s">
        <v>134</v>
      </c>
      <c r="C118">
        <v>45.7984013013301</v>
      </c>
    </row>
    <row r="119" spans="1:9">
      <c r="B119" t="s">
        <v>135</v>
      </c>
      <c r="C119">
        <v>0.341824184470896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17.4003028312775</v>
      </c>
      <c r="E121">
        <v>8.39484890630785</v>
      </c>
      <c r="F121">
        <v>7.18363813795938</v>
      </c>
      <c r="G121">
        <v>5.79096841839961</v>
      </c>
      <c r="H121">
        <v>3.19204611444574</v>
      </c>
      <c r="I121">
        <v>3.10862446895044e-15</v>
      </c>
    </row>
    <row r="122" spans="1:9">
      <c r="B122" t="s">
        <v>40</v>
      </c>
      <c r="C122">
        <v>0</v>
      </c>
      <c r="D122">
        <v>17.5504589638733</v>
      </c>
      <c r="E122">
        <v>0.71822941629471</v>
      </c>
      <c r="F122">
        <v>0.502338448137687</v>
      </c>
      <c r="G122">
        <v>0.344924807300736</v>
      </c>
      <c r="H122">
        <v>0.464070271135552</v>
      </c>
      <c r="I122">
        <v>0.119028781999693</v>
      </c>
    </row>
    <row r="123" spans="1:9">
      <c r="B123" t="s">
        <v>41</v>
      </c>
      <c r="C123">
        <v>0</v>
      </c>
      <c r="D123">
        <v>0.150156132595754</v>
      </c>
      <c r="E123">
        <v>9.72368334126441</v>
      </c>
      <c r="F123">
        <v>1.71354921648616</v>
      </c>
      <c r="G123">
        <v>1.73759452686051</v>
      </c>
      <c r="H123">
        <v>3.06299257508942</v>
      </c>
      <c r="I123">
        <v>3.31107489644543</v>
      </c>
    </row>
    <row r="124" spans="1:9">
      <c r="B124" t="s">
        <v>42</v>
      </c>
      <c r="C124">
        <v>0</v>
      </c>
      <c r="D124">
        <v>1</v>
      </c>
      <c r="E124">
        <v>0.482454184143156</v>
      </c>
      <c r="F124">
        <v>0.412845581345089</v>
      </c>
      <c r="G124">
        <v>0.332808484688564</v>
      </c>
      <c r="H124">
        <v>0.183447733375533</v>
      </c>
      <c r="I124">
        <v>1.78653469373107e-16</v>
      </c>
    </row>
    <row r="127" spans="1:9">
      <c r="A127" t="s">
        <v>138</v>
      </c>
      <c r="B127" t="s">
        <v>139</v>
      </c>
      <c r="C127">
        <v>17.2693553045465</v>
      </c>
    </row>
    <row r="128" spans="1:9">
      <c r="B128" t="s">
        <v>140</v>
      </c>
      <c r="C128">
        <v>22.9862830752017</v>
      </c>
    </row>
    <row r="129" spans="1:9">
      <c r="B129" t="s">
        <v>141</v>
      </c>
      <c r="C129">
        <v>27.0158393353531</v>
      </c>
    </row>
    <row r="130" spans="1:9">
      <c r="B130" t="s">
        <v>142</v>
      </c>
      <c r="C130">
        <v>7.4377669915435</v>
      </c>
    </row>
    <row r="131" spans="1:9">
      <c r="B131" t="s">
        <v>143</v>
      </c>
      <c r="C131">
        <v>267.456809419995</v>
      </c>
    </row>
    <row r="132" spans="1:9">
      <c r="B132" t="s">
        <v>144</v>
      </c>
      <c r="C132">
        <v>91.7922758115025</v>
      </c>
    </row>
    <row r="133" spans="1:9">
      <c r="B133" t="s">
        <v>145</v>
      </c>
      <c r="C133">
        <v>0.343204108396277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27.0158393353531</v>
      </c>
      <c r="E135">
        <v>12.8391531336284</v>
      </c>
      <c r="F135">
        <v>10.7367626307333</v>
      </c>
      <c r="G135">
        <v>8.49726313465325</v>
      </c>
      <c r="H135">
        <v>4.52461161622496</v>
      </c>
      <c r="I135">
        <v>-2.66453525910038e-15</v>
      </c>
    </row>
    <row r="136" spans="1:9">
      <c r="B136" t="s">
        <v>40</v>
      </c>
      <c r="C136">
        <v>0</v>
      </c>
      <c r="D136">
        <v>27.5212837077295</v>
      </c>
      <c r="E136">
        <v>0.71822941629471</v>
      </c>
      <c r="F136">
        <v>0.502338448137687</v>
      </c>
      <c r="G136">
        <v>0.344924807300736</v>
      </c>
      <c r="H136">
        <v>0.464070271135552</v>
      </c>
      <c r="I136">
        <v>0.119028781999693</v>
      </c>
    </row>
    <row r="137" spans="1:9">
      <c r="B137" t="s">
        <v>41</v>
      </c>
      <c r="C137">
        <v>0</v>
      </c>
      <c r="D137">
        <v>0.505444372376435</v>
      </c>
      <c r="E137">
        <v>14.8949156180193</v>
      </c>
      <c r="F137">
        <v>2.60472895103284</v>
      </c>
      <c r="G137">
        <v>2.58442430338078</v>
      </c>
      <c r="H137">
        <v>4.43672178956384</v>
      </c>
      <c r="I137">
        <v>4.64364039822466</v>
      </c>
    </row>
    <row r="138" spans="1:9">
      <c r="B138" t="s">
        <v>42</v>
      </c>
      <c r="C138">
        <v>0</v>
      </c>
      <c r="D138">
        <v>1</v>
      </c>
      <c r="E138">
        <v>0.475245391203784</v>
      </c>
      <c r="F138">
        <v>0.397424729154467</v>
      </c>
      <c r="G138">
        <v>0.314528933533214</v>
      </c>
      <c r="H138">
        <v>0.167479957222874</v>
      </c>
      <c r="I138">
        <v>-9.86286313752818e-17</v>
      </c>
    </row>
    <row r="141" spans="1:9">
      <c r="A141" t="s">
        <v>148</v>
      </c>
      <c r="B141" t="s">
        <v>149</v>
      </c>
      <c r="C141">
        <v>14.8343459153923</v>
      </c>
    </row>
    <row r="142" spans="1:9">
      <c r="B142" t="s">
        <v>150</v>
      </c>
      <c r="C142">
        <v>24.3176513783854</v>
      </c>
    </row>
    <row r="143" spans="1:9">
      <c r="B143" t="s">
        <v>151</v>
      </c>
      <c r="C143">
        <v>16.0401430825893</v>
      </c>
    </row>
    <row r="144" spans="1:9">
      <c r="B144" t="s">
        <v>152</v>
      </c>
      <c r="C144">
        <v>4.02615702964692</v>
      </c>
    </row>
    <row r="145" spans="1:8">
      <c r="B145" t="s">
        <v>153</v>
      </c>
      <c r="C145">
        <v>105.864944345089</v>
      </c>
    </row>
    <row r="146" spans="1:8">
      <c r="B146" t="s">
        <v>154</v>
      </c>
      <c r="C146">
        <v>34.3052897245228</v>
      </c>
    </row>
    <row r="147" spans="1:8">
      <c r="B147" t="s">
        <v>155</v>
      </c>
      <c r="C147">
        <v>0.324047681097317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16.0401430825893</v>
      </c>
      <c r="E149">
        <v>6.42530193742536</v>
      </c>
      <c r="F149">
        <v>5.21336939060791</v>
      </c>
      <c r="G149">
        <v>2.90763934467532</v>
      </c>
      <c r="H149">
        <v>1.77635683940025e-15</v>
      </c>
    </row>
    <row r="150" spans="1:8">
      <c r="B150" t="s">
        <v>40</v>
      </c>
      <c r="C150">
        <v>0</v>
      </c>
      <c r="D150">
        <v>16.1767917787412</v>
      </c>
      <c r="E150">
        <v>0.502338448137687</v>
      </c>
      <c r="F150">
        <v>0.344924807300736</v>
      </c>
      <c r="G150">
        <v>0.464070271135552</v>
      </c>
      <c r="H150">
        <v>0.119028781999693</v>
      </c>
    </row>
    <row r="151" spans="1:8">
      <c r="B151" t="s">
        <v>41</v>
      </c>
      <c r="C151">
        <v>0</v>
      </c>
      <c r="D151">
        <v>0.136648696151851</v>
      </c>
      <c r="E151">
        <v>10.1171795933016</v>
      </c>
      <c r="F151">
        <v>1.55685735411819</v>
      </c>
      <c r="G151">
        <v>2.76980031706814</v>
      </c>
      <c r="H151">
        <v>3.02666812667501</v>
      </c>
    </row>
    <row r="152" spans="1:8">
      <c r="B152" t="s">
        <v>42</v>
      </c>
      <c r="C152">
        <v>0</v>
      </c>
      <c r="D152">
        <v>1</v>
      </c>
      <c r="E152">
        <v>0.400576348000267</v>
      </c>
      <c r="F152">
        <v>0.325020130042776</v>
      </c>
      <c r="G152">
        <v>0.181272656341289</v>
      </c>
      <c r="H152">
        <v>1.10744450984879e-16</v>
      </c>
    </row>
    <row r="155" spans="1:8">
      <c r="A155" t="s">
        <v>158</v>
      </c>
      <c r="B155" t="s">
        <v>159</v>
      </c>
      <c r="C155">
        <v>18.2351049625629</v>
      </c>
    </row>
    <row r="156" spans="1:8">
      <c r="B156" t="s">
        <v>160</v>
      </c>
      <c r="C156">
        <v>22.4223671106414</v>
      </c>
    </row>
    <row r="157" spans="1:8">
      <c r="B157" t="s">
        <v>161</v>
      </c>
      <c r="C157">
        <v>25.5966697279783</v>
      </c>
    </row>
    <row r="158" spans="1:8">
      <c r="B158" t="s">
        <v>162</v>
      </c>
      <c r="C158">
        <v>7.15664509811707</v>
      </c>
    </row>
    <row r="159" spans="1:8">
      <c r="B159" t="s">
        <v>163</v>
      </c>
      <c r="C159">
        <v>225.250693606209</v>
      </c>
    </row>
    <row r="160" spans="1:8">
      <c r="B160" t="s">
        <v>164</v>
      </c>
      <c r="C160">
        <v>75.4570663815451</v>
      </c>
    </row>
    <row r="161" spans="1:8">
      <c r="B161" t="s">
        <v>165</v>
      </c>
      <c r="C161">
        <v>0.334991494026038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25.5966697279783</v>
      </c>
      <c r="E163">
        <v>10.1144341812401</v>
      </c>
      <c r="F163">
        <v>8.02325660939271</v>
      </c>
      <c r="G163">
        <v>4.29121325817221</v>
      </c>
      <c r="H163">
        <v>-5.32907051820075e-15</v>
      </c>
    </row>
    <row r="164" spans="1:8">
      <c r="B164" t="s">
        <v>40</v>
      </c>
      <c r="C164">
        <v>0</v>
      </c>
      <c r="D164">
        <v>26.0693941956271</v>
      </c>
      <c r="E164">
        <v>0.502338448137687</v>
      </c>
      <c r="F164">
        <v>0.344924807300736</v>
      </c>
      <c r="G164">
        <v>0.464070271135552</v>
      </c>
      <c r="H164">
        <v>0.119028781999693</v>
      </c>
    </row>
    <row r="165" spans="1:8">
      <c r="B165" t="s">
        <v>41</v>
      </c>
      <c r="C165">
        <v>0</v>
      </c>
      <c r="D165">
        <v>0.472724467648802</v>
      </c>
      <c r="E165">
        <v>15.9845739948759</v>
      </c>
      <c r="F165">
        <v>2.43610237914808</v>
      </c>
      <c r="G165">
        <v>4.19611362235606</v>
      </c>
      <c r="H165">
        <v>4.41024204017191</v>
      </c>
    </row>
    <row r="166" spans="1:8">
      <c r="B166" t="s">
        <v>42</v>
      </c>
      <c r="C166">
        <v>0</v>
      </c>
      <c r="D166">
        <v>1</v>
      </c>
      <c r="E166">
        <v>0.395146489317887</v>
      </c>
      <c r="F166">
        <v>0.313449237524167</v>
      </c>
      <c r="G166">
        <v>0.167647326928695</v>
      </c>
      <c r="H166">
        <v>-2.08193900801706e-16</v>
      </c>
    </row>
    <row r="169" spans="1:8">
      <c r="A169" t="s">
        <v>168</v>
      </c>
      <c r="B169" t="s">
        <v>169</v>
      </c>
      <c r="C169">
        <v>16.4911655601719</v>
      </c>
    </row>
    <row r="170" spans="1:8">
      <c r="B170" t="s">
        <v>170</v>
      </c>
      <c r="C170">
        <v>23.568965653053</v>
      </c>
    </row>
    <row r="171" spans="1:8">
      <c r="B171" t="s">
        <v>171</v>
      </c>
      <c r="C171">
        <v>14.4279097764689</v>
      </c>
    </row>
    <row r="172" spans="1:8">
      <c r="B172" t="s">
        <v>172</v>
      </c>
      <c r="C172">
        <v>3.84834073400232</v>
      </c>
    </row>
    <row r="173" spans="1:8">
      <c r="B173" t="s">
        <v>173</v>
      </c>
      <c r="C173">
        <v>79.353503770579</v>
      </c>
    </row>
    <row r="174" spans="1:8">
      <c r="B174" t="s">
        <v>174</v>
      </c>
      <c r="C174">
        <v>25.3963147714978</v>
      </c>
    </row>
    <row r="175" spans="1:8">
      <c r="B175" t="s">
        <v>175</v>
      </c>
      <c r="C175">
        <v>0.3200402447877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14.4279097764689</v>
      </c>
      <c r="E177">
        <v>4.6219892065879</v>
      </c>
      <c r="F177">
        <v>2.61644680495377</v>
      </c>
      <c r="G177">
        <v>-4.44089209850063e-16</v>
      </c>
    </row>
    <row r="178" spans="1:7">
      <c r="B178" t="s">
        <v>40</v>
      </c>
      <c r="C178">
        <v>0</v>
      </c>
      <c r="D178">
        <v>14.5511211263131</v>
      </c>
      <c r="E178">
        <v>0.344924807300736</v>
      </c>
      <c r="F178">
        <v>0.464070271135552</v>
      </c>
      <c r="G178">
        <v>0.119028781999693</v>
      </c>
    </row>
    <row r="179" spans="1:7">
      <c r="B179" t="s">
        <v>41</v>
      </c>
      <c r="C179">
        <v>0</v>
      </c>
      <c r="D179">
        <v>0.123211349844141</v>
      </c>
      <c r="E179">
        <v>10.1508453771818</v>
      </c>
      <c r="F179">
        <v>2.46961267276968</v>
      </c>
      <c r="G179">
        <v>2.73547558695346</v>
      </c>
    </row>
    <row r="180" spans="1:7">
      <c r="B180" t="s">
        <v>42</v>
      </c>
      <c r="C180">
        <v>0</v>
      </c>
      <c r="D180">
        <v>1</v>
      </c>
      <c r="E180">
        <v>0.320350575945942</v>
      </c>
      <c r="F180">
        <v>0.181346213380197</v>
      </c>
      <c r="G180">
        <v>-3.07798715635404e-17</v>
      </c>
    </row>
    <row r="183" spans="1:7">
      <c r="A183" t="s">
        <v>178</v>
      </c>
      <c r="B183" t="s">
        <v>179</v>
      </c>
      <c r="C183">
        <v>19.4907591959376</v>
      </c>
    </row>
    <row r="184" spans="1:7">
      <c r="B184" t="s">
        <v>180</v>
      </c>
      <c r="C184">
        <v>21.7322429879438</v>
      </c>
    </row>
    <row r="185" spans="1:7">
      <c r="B185" t="s">
        <v>181</v>
      </c>
      <c r="C185">
        <v>23.9453320366068</v>
      </c>
    </row>
    <row r="186" spans="1:7">
      <c r="B186" t="s">
        <v>182</v>
      </c>
      <c r="C186">
        <v>6.90581482509546</v>
      </c>
    </row>
    <row r="187" spans="1:7">
      <c r="B187" t="s">
        <v>183</v>
      </c>
      <c r="C187">
        <v>184.379056681872</v>
      </c>
    </row>
    <row r="188" spans="1:7">
      <c r="B188" t="s">
        <v>184</v>
      </c>
      <c r="C188">
        <v>62.1281325203913</v>
      </c>
    </row>
    <row r="189" spans="1:7">
      <c r="B189" t="s">
        <v>185</v>
      </c>
      <c r="C189">
        <v>0.336958728602171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23.9453320366068</v>
      </c>
      <c r="E191">
        <v>7.56741139819669</v>
      </c>
      <c r="F191">
        <v>4.06675743710333</v>
      </c>
      <c r="G191">
        <v>-2.66453525910038e-15</v>
      </c>
    </row>
    <row r="192" spans="1:7">
      <c r="B192" t="s">
        <v>40</v>
      </c>
      <c r="C192">
        <v>0</v>
      </c>
      <c r="D192">
        <v>24.3886376982471</v>
      </c>
      <c r="E192">
        <v>0.344924807300736</v>
      </c>
      <c r="F192">
        <v>0.464070271135552</v>
      </c>
      <c r="G192">
        <v>0.119028781999693</v>
      </c>
    </row>
    <row r="193" spans="1:7">
      <c r="B193" t="s">
        <v>41</v>
      </c>
      <c r="C193">
        <v>0</v>
      </c>
      <c r="D193">
        <v>0.443305661640311</v>
      </c>
      <c r="E193">
        <v>16.7228454457108</v>
      </c>
      <c r="F193">
        <v>3.96472423222891</v>
      </c>
      <c r="G193">
        <v>4.18578621910302</v>
      </c>
    </row>
    <row r="194" spans="1:7">
      <c r="B194" t="s">
        <v>42</v>
      </c>
      <c r="C194">
        <v>0</v>
      </c>
      <c r="D194">
        <v>1</v>
      </c>
      <c r="E194">
        <v>0.316028668411359</v>
      </c>
      <c r="F194">
        <v>0.169835082298555</v>
      </c>
      <c r="G194">
        <v>-1.11275769950775e-16</v>
      </c>
    </row>
    <row r="197" spans="1:7">
      <c r="A197" t="s">
        <v>188</v>
      </c>
      <c r="B197" t="s">
        <v>189</v>
      </c>
      <c r="C197">
        <v>18.9766186764948</v>
      </c>
    </row>
    <row r="198" spans="1:7">
      <c r="B198" t="s">
        <v>190</v>
      </c>
      <c r="C198">
        <v>22.5522435190985</v>
      </c>
    </row>
    <row r="199" spans="1:7">
      <c r="B199" t="s">
        <v>191</v>
      </c>
      <c r="C199">
        <v>12.5343319500486</v>
      </c>
    </row>
    <row r="200" spans="1:7">
      <c r="B200" t="s">
        <v>192</v>
      </c>
      <c r="C200">
        <v>3.70238651005462</v>
      </c>
    </row>
    <row r="201" spans="1:7">
      <c r="B201" t="s">
        <v>193</v>
      </c>
      <c r="C201">
        <v>55.1510605802137</v>
      </c>
    </row>
    <row r="202" spans="1:7">
      <c r="B202" t="s">
        <v>194</v>
      </c>
      <c r="C202">
        <v>18.517897827967</v>
      </c>
    </row>
    <row r="203" spans="1:7">
      <c r="B203" t="s">
        <v>195</v>
      </c>
      <c r="C203">
        <v>0.335766848962657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12.5343319500486</v>
      </c>
      <c r="E205">
        <v>2.29648925742285</v>
      </c>
      <c r="F205">
        <v>1.33226762955019e-15</v>
      </c>
    </row>
    <row r="206" spans="1:7">
      <c r="B206" t="s">
        <v>40</v>
      </c>
      <c r="C206">
        <v>0</v>
      </c>
      <c r="D206">
        <v>12.6432948544087</v>
      </c>
      <c r="E206">
        <v>0.464070271135552</v>
      </c>
      <c r="F206">
        <v>0.119028781999693</v>
      </c>
    </row>
    <row r="207" spans="1:7">
      <c r="B207" t="s">
        <v>41</v>
      </c>
      <c r="C207">
        <v>0</v>
      </c>
      <c r="D207">
        <v>0.108962904360109</v>
      </c>
      <c r="E207">
        <v>10.7019129637613</v>
      </c>
      <c r="F207">
        <v>2.41551803942255</v>
      </c>
    </row>
    <row r="208" spans="1:7">
      <c r="B208" t="s">
        <v>42</v>
      </c>
      <c r="C208">
        <v>0</v>
      </c>
      <c r="D208">
        <v>1</v>
      </c>
      <c r="E208">
        <v>0.183215927787356</v>
      </c>
      <c r="F208">
        <v>1.062894803536e-16</v>
      </c>
    </row>
    <row r="211" spans="1:6">
      <c r="A211" t="s">
        <v>198</v>
      </c>
      <c r="B211" t="s">
        <v>199</v>
      </c>
      <c r="C211">
        <v>21.0957927286892</v>
      </c>
    </row>
    <row r="212" spans="1:6">
      <c r="B212" t="s">
        <v>200</v>
      </c>
      <c r="C212">
        <v>20.8743454619597</v>
      </c>
    </row>
    <row r="213" spans="1:6">
      <c r="B213" t="s">
        <v>201</v>
      </c>
      <c r="C213">
        <v>22.109015705672</v>
      </c>
    </row>
    <row r="214" spans="1:6">
      <c r="B214" t="s">
        <v>202</v>
      </c>
      <c r="C214">
        <v>6.67001666055006</v>
      </c>
    </row>
    <row r="215" spans="1:6">
      <c r="B215" t="s">
        <v>203</v>
      </c>
      <c r="C215">
        <v>145.919503657435</v>
      </c>
    </row>
    <row r="216" spans="1:6">
      <c r="B216" t="s">
        <v>204</v>
      </c>
      <c r="C216">
        <v>51.3735372738958</v>
      </c>
    </row>
    <row r="217" spans="1:6">
      <c r="B217" t="s">
        <v>205</v>
      </c>
      <c r="C217">
        <v>0.35206765364623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22.109015705672</v>
      </c>
      <c r="E219">
        <v>3.84327990984466</v>
      </c>
      <c r="F219">
        <v>-3.10862446895044e-15</v>
      </c>
    </row>
    <row r="220" spans="1:6">
      <c r="B220" t="s">
        <v>40</v>
      </c>
      <c r="C220">
        <v>0</v>
      </c>
      <c r="D220">
        <v>22.5257310152365</v>
      </c>
      <c r="E220">
        <v>0.464070271135552</v>
      </c>
      <c r="F220">
        <v>0.119028781999693</v>
      </c>
    </row>
    <row r="221" spans="1:6">
      <c r="B221" t="s">
        <v>41</v>
      </c>
      <c r="C221">
        <v>0</v>
      </c>
      <c r="D221">
        <v>0.416715309564493</v>
      </c>
      <c r="E221">
        <v>18.7298060669629</v>
      </c>
      <c r="F221">
        <v>3.96230869184436</v>
      </c>
    </row>
    <row r="222" spans="1:6">
      <c r="B222" t="s">
        <v>42</v>
      </c>
      <c r="C222">
        <v>0</v>
      </c>
      <c r="D222">
        <v>1</v>
      </c>
      <c r="E222">
        <v>0.173833153000053</v>
      </c>
      <c r="F222">
        <v>-1.40604381051343e-16</v>
      </c>
    </row>
    <row r="225" spans="1:6">
      <c r="A225" t="s">
        <v>208</v>
      </c>
      <c r="B225" t="s">
        <v>209</v>
      </c>
      <c r="C225">
        <v>22.7673590687963</v>
      </c>
    </row>
    <row r="226" spans="1:6">
      <c r="B226" t="s">
        <v>210</v>
      </c>
      <c r="C226">
        <v>19.2281725640158</v>
      </c>
    </row>
    <row r="227" spans="1:6">
      <c r="B227" t="s">
        <v>211</v>
      </c>
      <c r="C227">
        <v>11.8075729432532</v>
      </c>
    </row>
    <row r="228" spans="1:6">
      <c r="B228" t="s">
        <v>212</v>
      </c>
      <c r="C228">
        <v>9.11728164733707</v>
      </c>
    </row>
    <row r="229" spans="1:6">
      <c r="B229" t="s">
        <v>213</v>
      </c>
      <c r="C229">
        <v>90.9183116630495</v>
      </c>
    </row>
    <row r="230" spans="1:6">
      <c r="B230" t="s">
        <v>214</v>
      </c>
      <c r="C230">
        <v>58.0144418376555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10.4390364071748</v>
      </c>
      <c r="E233">
        <v>11.8075729432532</v>
      </c>
      <c r="F233">
        <v>0</v>
      </c>
    </row>
    <row r="234" spans="1:6">
      <c r="B234" t="s">
        <v>40</v>
      </c>
      <c r="C234">
        <v>0</v>
      </c>
      <c r="D234">
        <v>10.5339952554117</v>
      </c>
      <c r="E234">
        <v>11.5952151362609</v>
      </c>
      <c r="F234">
        <v>0.403488762452272</v>
      </c>
    </row>
    <row r="235" spans="1:6">
      <c r="B235" t="s">
        <v>41</v>
      </c>
      <c r="C235">
        <v>0</v>
      </c>
      <c r="D235">
        <v>0.094958848236845</v>
      </c>
      <c r="E235">
        <v>10.2266786001826</v>
      </c>
      <c r="F235">
        <v>12.2110617057055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20.8618417350217</v>
      </c>
      <c r="C2">
        <v>22.9049710095853</v>
      </c>
      <c r="D2">
        <v>32.5899278343095</v>
      </c>
      <c r="E2">
        <v>16.0300754968312</v>
      </c>
      <c r="F2">
        <v>573.582729883847</v>
      </c>
      <c r="G2">
        <v>311.724255313068</v>
      </c>
      <c r="H2">
        <v>0.543468690865559</v>
      </c>
    </row>
    <row r="3" spans="1:8">
      <c r="A3" t="s">
        <v>65</v>
      </c>
      <c r="B3">
        <v>21.3137341881394</v>
      </c>
      <c r="C3">
        <v>22.9574134331649</v>
      </c>
      <c r="D3">
        <v>28.6975187642776</v>
      </c>
      <c r="E3">
        <v>16.3398948580741</v>
      </c>
      <c r="F3">
        <v>505.076330251286</v>
      </c>
      <c r="G3">
        <v>313.192365434252</v>
      </c>
      <c r="H3">
        <v>0.620089175983424</v>
      </c>
    </row>
    <row r="4" spans="1:8">
      <c r="A4" t="s">
        <v>76</v>
      </c>
      <c r="B4">
        <v>12.1357185003585</v>
      </c>
      <c r="C4">
        <v>25.7400361987952</v>
      </c>
      <c r="D4">
        <v>19.5542581900425</v>
      </c>
      <c r="E4">
        <v>5.18619719385599</v>
      </c>
      <c r="F4">
        <v>215.096840090468</v>
      </c>
      <c r="G4">
        <v>107.104947896803</v>
      </c>
      <c r="H4">
        <v>0.497938267488054</v>
      </c>
    </row>
    <row r="5" spans="1:8">
      <c r="A5" t="s">
        <v>86</v>
      </c>
      <c r="B5">
        <v>15.8466678581523</v>
      </c>
      <c r="C5">
        <v>24.048612602704</v>
      </c>
      <c r="D5">
        <v>29.2840661452744</v>
      </c>
      <c r="E5">
        <v>8.69804920488802</v>
      </c>
      <c r="F5">
        <v>386.549673117622</v>
      </c>
      <c r="G5">
        <v>170.018627300963</v>
      </c>
      <c r="H5">
        <v>0.439836427566265</v>
      </c>
    </row>
    <row r="6" spans="1:8">
      <c r="A6" t="s">
        <v>96</v>
      </c>
      <c r="B6">
        <v>12.2995676281116</v>
      </c>
      <c r="C6">
        <v>25.5835964972733</v>
      </c>
      <c r="D6">
        <v>19.3169713959806</v>
      </c>
      <c r="E6">
        <v>4.75952313941798</v>
      </c>
      <c r="F6">
        <v>191.238016820208</v>
      </c>
      <c r="G6">
        <v>80.3701787752617</v>
      </c>
      <c r="H6">
        <v>0.420262561344284</v>
      </c>
    </row>
    <row r="7" spans="1:8">
      <c r="A7" t="s">
        <v>106</v>
      </c>
      <c r="B7">
        <v>16.0099073661979</v>
      </c>
      <c r="C7">
        <v>23.7949620254259</v>
      </c>
      <c r="D7">
        <v>29.0603941809347</v>
      </c>
      <c r="E7">
        <v>8.14121404875523</v>
      </c>
      <c r="F7">
        <v>351.630769589309</v>
      </c>
      <c r="G7">
        <v>137.434227994113</v>
      </c>
      <c r="H7">
        <v>0.390848127866142</v>
      </c>
    </row>
    <row r="8" spans="1:8">
      <c r="A8" t="s">
        <v>116</v>
      </c>
      <c r="B8">
        <v>12.8430726989625</v>
      </c>
      <c r="C8">
        <v>25.2963448877772</v>
      </c>
      <c r="D8">
        <v>18.5143502960428</v>
      </c>
      <c r="E8">
        <v>4.46780118836372</v>
      </c>
      <c r="F8">
        <v>162.926282605177</v>
      </c>
      <c r="G8">
        <v>60.7112308753463</v>
      </c>
      <c r="H8">
        <v>0.372630062532448</v>
      </c>
    </row>
    <row r="9" spans="1:8">
      <c r="A9" t="s">
        <v>126</v>
      </c>
      <c r="B9">
        <v>16.5276092853475</v>
      </c>
      <c r="C9">
        <v>23.4410449338173</v>
      </c>
      <c r="D9">
        <v>28.1988238606881</v>
      </c>
      <c r="E9">
        <v>7.75578489150635</v>
      </c>
      <c r="F9">
        <v>310.18706246757</v>
      </c>
      <c r="G9">
        <v>112.015481216029</v>
      </c>
      <c r="H9">
        <v>0.361122350896696</v>
      </c>
    </row>
    <row r="10" spans="1:8">
      <c r="A10" t="s">
        <v>136</v>
      </c>
      <c r="B10">
        <v>13.6719389342115</v>
      </c>
      <c r="C10">
        <v>24.8802036796532</v>
      </c>
      <c r="D10">
        <v>17.4003028312775</v>
      </c>
      <c r="E10">
        <v>4.2312326357489</v>
      </c>
      <c r="F10">
        <v>133.982331800837</v>
      </c>
      <c r="G10">
        <v>45.7984013013301</v>
      </c>
      <c r="H10">
        <v>0.341824184470896</v>
      </c>
    </row>
    <row r="11" spans="1:8">
      <c r="A11" t="s">
        <v>146</v>
      </c>
      <c r="B11">
        <v>17.2693553045465</v>
      </c>
      <c r="C11">
        <v>22.9862830752017</v>
      </c>
      <c r="D11">
        <v>27.0158393353531</v>
      </c>
      <c r="E11">
        <v>7.4377669915435</v>
      </c>
      <c r="F11">
        <v>267.456809419995</v>
      </c>
      <c r="G11">
        <v>91.7922758115025</v>
      </c>
      <c r="H11">
        <v>0.343204108396277</v>
      </c>
    </row>
    <row r="12" spans="1:8">
      <c r="A12" t="s">
        <v>156</v>
      </c>
      <c r="B12">
        <v>14.8343459153923</v>
      </c>
      <c r="C12">
        <v>24.3176513783854</v>
      </c>
      <c r="D12">
        <v>16.0401430825893</v>
      </c>
      <c r="E12">
        <v>4.02615702964692</v>
      </c>
      <c r="F12">
        <v>105.864944345089</v>
      </c>
      <c r="G12">
        <v>34.3052897245228</v>
      </c>
      <c r="H12">
        <v>0.324047681097317</v>
      </c>
    </row>
    <row r="13" spans="1:8">
      <c r="A13" t="s">
        <v>166</v>
      </c>
      <c r="B13">
        <v>18.2351049625629</v>
      </c>
      <c r="C13">
        <v>22.4223671106414</v>
      </c>
      <c r="D13">
        <v>25.5966697279783</v>
      </c>
      <c r="E13">
        <v>7.15664509811707</v>
      </c>
      <c r="F13">
        <v>225.250693606209</v>
      </c>
      <c r="G13">
        <v>75.4570663815451</v>
      </c>
      <c r="H13">
        <v>0.334991494026038</v>
      </c>
    </row>
    <row r="14" spans="1:8">
      <c r="A14" t="s">
        <v>176</v>
      </c>
      <c r="B14">
        <v>16.4911655601719</v>
      </c>
      <c r="C14">
        <v>23.568965653053</v>
      </c>
      <c r="D14">
        <v>14.4279097764689</v>
      </c>
      <c r="E14">
        <v>3.84834073400232</v>
      </c>
      <c r="F14">
        <v>79.353503770579</v>
      </c>
      <c r="G14">
        <v>25.3963147714978</v>
      </c>
      <c r="H14">
        <v>0.3200402447877</v>
      </c>
    </row>
    <row r="15" spans="1:8">
      <c r="A15" t="s">
        <v>186</v>
      </c>
      <c r="B15">
        <v>19.4907591959376</v>
      </c>
      <c r="C15">
        <v>21.7322429879438</v>
      </c>
      <c r="D15">
        <v>23.9453320366068</v>
      </c>
      <c r="E15">
        <v>6.90581482509546</v>
      </c>
      <c r="F15">
        <v>184.379056681872</v>
      </c>
      <c r="G15">
        <v>62.1281325203913</v>
      </c>
      <c r="H15">
        <v>0.336958728602171</v>
      </c>
    </row>
    <row r="16" spans="1:8">
      <c r="A16" t="s">
        <v>196</v>
      </c>
      <c r="B16">
        <v>18.9766186764948</v>
      </c>
      <c r="C16">
        <v>22.5522435190985</v>
      </c>
      <c r="D16">
        <v>12.5343319500486</v>
      </c>
      <c r="E16">
        <v>3.70238651005462</v>
      </c>
      <c r="F16">
        <v>55.1510605802137</v>
      </c>
      <c r="G16">
        <v>18.517897827967</v>
      </c>
      <c r="H16">
        <v>0.335766848962657</v>
      </c>
    </row>
    <row r="17" spans="1:8">
      <c r="A17" t="s">
        <v>206</v>
      </c>
      <c r="B17">
        <v>21.0957927286892</v>
      </c>
      <c r="C17">
        <v>20.8743454619597</v>
      </c>
      <c r="D17">
        <v>22.109015705672</v>
      </c>
      <c r="E17">
        <v>6.67001666055006</v>
      </c>
      <c r="F17">
        <v>145.919503657435</v>
      </c>
      <c r="G17">
        <v>51.3735372738958</v>
      </c>
      <c r="H17">
        <v>0.35206765364623</v>
      </c>
    </row>
    <row r="18" spans="1:8">
      <c r="A18" t="s">
        <v>216</v>
      </c>
      <c r="B18">
        <v>22.7673590687963</v>
      </c>
      <c r="C18">
        <v>19.2281725640158</v>
      </c>
      <c r="D18">
        <v>11.8075729432532</v>
      </c>
      <c r="E18">
        <v>9.11728164733707</v>
      </c>
      <c r="F18">
        <v>90.9183116630495</v>
      </c>
      <c r="G18">
        <v>58.0144418376555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2015-04-05T01:04:35Z</dcterms:created>
  <dcterms:modified xsi:type="dcterms:W3CDTF">2015-04-05T01:04:35Z</dcterms:modified>
</cp:coreProperties>
</file>