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<sst xmlns="http://schemas.openxmlformats.org/spreadsheetml/2006/main" count="406" uniqueCount="219">
  <si>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</si>
  <si>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</si>
  <si>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</si>
  <si>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</si>
  <si>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</si>
  <si>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</si>
  <si>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</si>
  <si>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</si>
  <si>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</si>
  <si>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</si>
  <si>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</si>
  <si>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</si>
  <si>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</si>
  <si>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</si>
  <si>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</si>
  <si>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</si>
  <si>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</si>
  <si>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</si>
  <si>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</si>
  <si>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</si>
  <si>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</si>
  <si>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</si>
  <si>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</si>
  <si>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</si>
  <si>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</si>
  <si>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</si>
  <si>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</si>
  <si>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</si>
  <si>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</si>
  <si>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</si>
  <si>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</si>
  <si>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</si>
  <si>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</si>
  <si>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</si>
  <si>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</si>
  <si>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</si>
  <si>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</si>
  <si>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</si>
  <si>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</si>
  <si>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</si>
  <si>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</si>
  <si>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</si>
  <si>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</si>
  <si>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</si>
  <si>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</si>
  <si>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</si>
  <si>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</si>
  <si>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</si>
  <si>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</si>
  <si>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</si>
  <si>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</si>
  <si>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</si>
  <si>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</si>
  <si>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</si>
  <si>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</si>
  <si>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</si>
  <si>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</si>
  <si>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</si>
  <si>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</si>
  <si>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</si>
  <si>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</si>
  <si>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</si>
  <si>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</si>
  <si>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</si>
  <si>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</si>
  <si>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279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</si>
  <si>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</si>
  <si>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</si>
  <si>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</si>
  <si>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</si>
  <si>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</si>
  <si>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</si>
  <si>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</si>
  <si>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</si>
  <si>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</si>
  <si>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</si>
  <si>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280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</si>
  <si>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</si>
  <si>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</si>
  <si>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</si>
  <si>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</si>
  <si>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</si>
  <si>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</si>
  <si>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</si>
  <si>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</si>
  <si>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</si>
  <si>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281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</si>
  <si>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</si>
  <si>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</si>
  <si>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</si>
  <si>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</si>
  <si>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</si>
  <si>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</si>
  <si>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</si>
  <si>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</si>
  <si>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</si>
  <si>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282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</si>
  <si>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</si>
  <si>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</si>
  <si>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</si>
  <si>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</si>
  <si>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</si>
  <si>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</si>
  <si>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</si>
  <si>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</si>
  <si>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</si>
  <si>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283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</si>
  <si>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</si>
  <si>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</si>
  <si>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</si>
  <si>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</si>
  <si>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</si>
  <si>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</si>
  <si>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</si>
  <si>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</si>
  <si>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</si>
  <si>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284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</si>
  <si>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</si>
  <si>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</si>
  <si>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</si>
  <si>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</si>
  <si>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</si>
  <si>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</si>
  <si>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</si>
  <si>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</si>
  <si>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</si>
  <si>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</si>
  <si>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</si>
  <si>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</si>
  <si>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</si>
  <si>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</si>
  <si>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</si>
  <si>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</si>
  <si>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</si>
  <si>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</si>
  <si>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</si>
  <si>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286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</si>
  <si>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</si>
  <si>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</si>
  <si>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</si>
  <si>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</si>
  <si>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</si>
  <si>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</si>
  <si>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</si>
  <si>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</si>
  <si>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</si>
  <si>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287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</si>
  <si>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</si>
  <si>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</si>
  <si>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</si>
  <si>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</si>
  <si>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</si>
  <si>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</si>
  <si>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</si>
  <si>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</si>
  <si>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</si>
  <si>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288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</si>
  <si>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</si>
  <si>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</si>
  <si>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</si>
  <si>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</si>
  <si>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</si>
  <si>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</si>
  <si>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</si>
  <si>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</si>
  <si>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</si>
  <si>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289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</si>
  <si>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</si>
  <si>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</si>
  <si>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</si>
  <si>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</si>
  <si>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</si>
  <si>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</si>
  <si>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</si>
  <si>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</si>
  <si>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</si>
  <si>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290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</si>
  <si>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</si>
  <si>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</si>
  <si>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</si>
  <si>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</si>
  <si>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</si>
  <si>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</si>
  <si>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</si>
  <si>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</si>
  <si>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</si>
  <si>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291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</si>
  <si>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</si>
  <si>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</si>
  <si>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</si>
  <si>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</si>
  <si>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</si>
  <si>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</si>
  <si>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</si>
  <si>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</si>
  <si>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</si>
  <si>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292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</si>
  <si>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</si>
  <si>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</si>
  <si>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</si>
  <si>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</si>
  <si>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</si>
  <si>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</si>
  <si>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</si>
  <si>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</si>
  <si>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</si>
  <si>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293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</si>
  <si>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</si>
  <si>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</si>
  <si>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</si>
  <si>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</si>
  <si>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</si>
  <si>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</si>
  <si>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</si>
  <si>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</si>
  <si>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</si>
  <si>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294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</si>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</sst>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Main!$B$2:$B$558</c:f>
              <c:numCache>
                <c:formatCode>General</c:formatCode>
                <c:ptCount val="557"/>
                <c:pt idx="0">
                  <c:v>6273187.19746771</c:v>
                </c:pt>
                <c:pt idx="1">
                  <c:v>20454419.4790256</c:v>
                </c:pt>
                <c:pt idx="2">
                  <c:v>19075040.5122146</c:v>
                </c:pt>
                <c:pt idx="3">
                  <c:v>18041275.1962971</c:v>
                </c:pt>
                <c:pt idx="4">
                  <c:v>17765264.0416107</c:v>
                </c:pt>
                <c:pt idx="5">
                  <c:v>17279111.1984185</c:v>
                </c:pt>
                <c:pt idx="6">
                  <c:v>17050453.4705648</c:v>
                </c:pt>
                <c:pt idx="7">
                  <c:v>16600279.2924039</c:v>
                </c:pt>
                <c:pt idx="8">
                  <c:v>16390667.1737032</c:v>
                </c:pt>
                <c:pt idx="9">
                  <c:v>15956420.1196218</c:v>
                </c:pt>
                <c:pt idx="10">
                  <c:v>15756750.145362</c:v>
                </c:pt>
                <c:pt idx="11">
                  <c:v>15331989.8238311</c:v>
                </c:pt>
                <c:pt idx="12">
                  <c:v>15138238.5100163</c:v>
                </c:pt>
                <c:pt idx="13">
                  <c:v>14720103.3340752</c:v>
                </c:pt>
                <c:pt idx="14">
                  <c:v>14529998.2815334</c:v>
                </c:pt>
                <c:pt idx="15">
                  <c:v>14116307.2510036</c:v>
                </c:pt>
                <c:pt idx="16">
                  <c:v>13928923.3673999</c:v>
                </c:pt>
                <c:pt idx="17">
                  <c:v>13519922.2499001</c:v>
                </c:pt>
                <c:pt idx="18">
                  <c:v>12919775.667641</c:v>
                </c:pt>
                <c:pt idx="19">
                  <c:v>12008522.0817182</c:v>
                </c:pt>
                <c:pt idx="20">
                  <c:v>11574176.8420625</c:v>
                </c:pt>
                <c:pt idx="21">
                  <c:v>11209471.8868065</c:v>
                </c:pt>
                <c:pt idx="22">
                  <c:v>11137991.4966556</c:v>
                </c:pt>
                <c:pt idx="23">
                  <c:v>11136045.2371852</c:v>
                </c:pt>
                <c:pt idx="24">
                  <c:v>10961650.9670439</c:v>
                </c:pt>
                <c:pt idx="25">
                  <c:v>10958248.7540881</c:v>
                </c:pt>
                <c:pt idx="26">
                  <c:v>10792657.0856556</c:v>
                </c:pt>
                <c:pt idx="27">
                  <c:v>10788192.3391254</c:v>
                </c:pt>
                <c:pt idx="28">
                  <c:v>10624314.6528051</c:v>
                </c:pt>
                <c:pt idx="29">
                  <c:v>10619059.5253888</c:v>
                </c:pt>
                <c:pt idx="30">
                  <c:v>10456054.1684488</c:v>
                </c:pt>
                <c:pt idx="31">
                  <c:v>10450209.9764204</c:v>
                </c:pt>
                <c:pt idx="32">
                  <c:v>10288645.0779487</c:v>
                </c:pt>
                <c:pt idx="33">
                  <c:v>10282332.2498864</c:v>
                </c:pt>
                <c:pt idx="34">
                  <c:v>10122852.1339912</c:v>
                </c:pt>
                <c:pt idx="35">
                  <c:v>10134624.5786376</c:v>
                </c:pt>
                <c:pt idx="36">
                  <c:v>9831023.55686257</c:v>
                </c:pt>
                <c:pt idx="37">
                  <c:v>9528681.35017724</c:v>
                </c:pt>
                <c:pt idx="38">
                  <c:v>9325615.89902182</c:v>
                </c:pt>
                <c:pt idx="39">
                  <c:v>9149238.03133784</c:v>
                </c:pt>
                <c:pt idx="40">
                  <c:v>9010762.90702443</c:v>
                </c:pt>
                <c:pt idx="41">
                  <c:v>8974010.52238661</c:v>
                </c:pt>
                <c:pt idx="42">
                  <c:v>8975445.76773607</c:v>
                </c:pt>
                <c:pt idx="43">
                  <c:v>8891002.01474355</c:v>
                </c:pt>
                <c:pt idx="44">
                  <c:v>8856473.87093947</c:v>
                </c:pt>
                <c:pt idx="45">
                  <c:v>8859304.29287736</c:v>
                </c:pt>
                <c:pt idx="46">
                  <c:v>8784245.82386374</c:v>
                </c:pt>
                <c:pt idx="47">
                  <c:v>8786909.16341608</c:v>
                </c:pt>
                <c:pt idx="48">
                  <c:v>8702655.32185059</c:v>
                </c:pt>
                <c:pt idx="49">
                  <c:v>8622224.13502581</c:v>
                </c:pt>
                <c:pt idx="50">
                  <c:v>8592123.70398382</c:v>
                </c:pt>
                <c:pt idx="51">
                  <c:v>8594242.09282622</c:v>
                </c:pt>
                <c:pt idx="52">
                  <c:v>8521842.50586728</c:v>
                </c:pt>
                <c:pt idx="53">
                  <c:v>8523679.01359514</c:v>
                </c:pt>
                <c:pt idx="54">
                  <c:v>8448455.96056986</c:v>
                </c:pt>
                <c:pt idx="55">
                  <c:v>8313938.16748911</c:v>
                </c:pt>
                <c:pt idx="56">
                  <c:v>8221844.45466882</c:v>
                </c:pt>
                <c:pt idx="57">
                  <c:v>8128570.07029426</c:v>
                </c:pt>
                <c:pt idx="58">
                  <c:v>8046217.23285621</c:v>
                </c:pt>
                <c:pt idx="59">
                  <c:v>8010184.63185786</c:v>
                </c:pt>
                <c:pt idx="60">
                  <c:v>7983074.32255471</c:v>
                </c:pt>
                <c:pt idx="61">
                  <c:v>7987667.06022166</c:v>
                </c:pt>
                <c:pt idx="62">
                  <c:v>7927016.63377596</c:v>
                </c:pt>
                <c:pt idx="63">
                  <c:v>7906055.34543878</c:v>
                </c:pt>
                <c:pt idx="64">
                  <c:v>7911042.90218767</c:v>
                </c:pt>
                <c:pt idx="65">
                  <c:v>7856520.51491507</c:v>
                </c:pt>
                <c:pt idx="66">
                  <c:v>7841471.83585451</c:v>
                </c:pt>
                <c:pt idx="67">
                  <c:v>7839321.29904468</c:v>
                </c:pt>
                <c:pt idx="68">
                  <c:v>7774831.49154186</c:v>
                </c:pt>
                <c:pt idx="69">
                  <c:v>7768232.52484683</c:v>
                </c:pt>
                <c:pt idx="70">
                  <c:v>7772044.21306372</c:v>
                </c:pt>
                <c:pt idx="71">
                  <c:v>7751352.08109507</c:v>
                </c:pt>
                <c:pt idx="72">
                  <c:v>7753943.16850219</c:v>
                </c:pt>
                <c:pt idx="73">
                  <c:v>7708743.29302484</c:v>
                </c:pt>
                <c:pt idx="74">
                  <c:v>7641246.02659607</c:v>
                </c:pt>
                <c:pt idx="75">
                  <c:v>7588309.89780241</c:v>
                </c:pt>
                <c:pt idx="76">
                  <c:v>7534802.98852711</c:v>
                </c:pt>
                <c:pt idx="77">
                  <c:v>7508136.40078305</c:v>
                </c:pt>
                <c:pt idx="78">
                  <c:v>7486041.30607122</c:v>
                </c:pt>
                <c:pt idx="79">
                  <c:v>7479423.59648657</c:v>
                </c:pt>
                <c:pt idx="80">
                  <c:v>7480572.74333242</c:v>
                </c:pt>
                <c:pt idx="81">
                  <c:v>7437630.35010656</c:v>
                </c:pt>
                <c:pt idx="82">
                  <c:v>7416017.02743616</c:v>
                </c:pt>
                <c:pt idx="83">
                  <c:v>7408879.27858164</c:v>
                </c:pt>
                <c:pt idx="84">
                  <c:v>7410071.3407474</c:v>
                </c:pt>
                <c:pt idx="85">
                  <c:v>7378550.13615365</c:v>
                </c:pt>
                <c:pt idx="86">
                  <c:v>7340634.3426809</c:v>
                </c:pt>
                <c:pt idx="87">
                  <c:v>7319877.71306315</c:v>
                </c:pt>
                <c:pt idx="88">
                  <c:v>7312011.55758028</c:v>
                </c:pt>
                <c:pt idx="89">
                  <c:v>7312924.61810458</c:v>
                </c:pt>
                <c:pt idx="90">
                  <c:v>7308018.70373776</c:v>
                </c:pt>
                <c:pt idx="91">
                  <c:v>7307686.27606701</c:v>
                </c:pt>
                <c:pt idx="92">
                  <c:v>7272138.92107546</c:v>
                </c:pt>
                <c:pt idx="93">
                  <c:v>7243569.48944746</c:v>
                </c:pt>
                <c:pt idx="94">
                  <c:v>7212857.33247814</c:v>
                </c:pt>
                <c:pt idx="95">
                  <c:v>7195154.18047463</c:v>
                </c:pt>
                <c:pt idx="96">
                  <c:v>7180599.96347852</c:v>
                </c:pt>
                <c:pt idx="97">
                  <c:v>7177138.13845913</c:v>
                </c:pt>
                <c:pt idx="98">
                  <c:v>7176825.3095911</c:v>
                </c:pt>
                <c:pt idx="99">
                  <c:v>7150886.30946522</c:v>
                </c:pt>
                <c:pt idx="100">
                  <c:v>7137069.25918771</c:v>
                </c:pt>
                <c:pt idx="101">
                  <c:v>7133022.47910153</c:v>
                </c:pt>
                <c:pt idx="102">
                  <c:v>7132594.26086255</c:v>
                </c:pt>
                <c:pt idx="103">
                  <c:v>7113384.51165354</c:v>
                </c:pt>
                <c:pt idx="104">
                  <c:v>7091285.68690343</c:v>
                </c:pt>
                <c:pt idx="105">
                  <c:v>7079860.98222535</c:v>
                </c:pt>
                <c:pt idx="106">
                  <c:v>7075877.55313817</c:v>
                </c:pt>
                <c:pt idx="107">
                  <c:v>7076151.92803797</c:v>
                </c:pt>
                <c:pt idx="108">
                  <c:v>7062564.58843744</c:v>
                </c:pt>
                <c:pt idx="109">
                  <c:v>7049992.40539003</c:v>
                </c:pt>
                <c:pt idx="110">
                  <c:v>7036179.52268085</c:v>
                </c:pt>
                <c:pt idx="111">
                  <c:v>7022235.20190161</c:v>
                </c:pt>
                <c:pt idx="112">
                  <c:v>7005690.38488386</c:v>
                </c:pt>
                <c:pt idx="113">
                  <c:v>6996104.13082718</c:v>
                </c:pt>
                <c:pt idx="114">
                  <c:v>6988573.27355654</c:v>
                </c:pt>
                <c:pt idx="115">
                  <c:v>6979672.31538781</c:v>
                </c:pt>
                <c:pt idx="116">
                  <c:v>6970733.51683238</c:v>
                </c:pt>
                <c:pt idx="117">
                  <c:v>6960530.76575344</c:v>
                </c:pt>
                <c:pt idx="118">
                  <c:v>6953487.01533173</c:v>
                </c:pt>
                <c:pt idx="119">
                  <c:v>6948598.08489463</c:v>
                </c:pt>
                <c:pt idx="120">
                  <c:v>6948415.69273114</c:v>
                </c:pt>
                <c:pt idx="121">
                  <c:v>6939814.65726035</c:v>
                </c:pt>
                <c:pt idx="122">
                  <c:v>6928731.48033323</c:v>
                </c:pt>
                <c:pt idx="123">
                  <c:v>6922879.90973035</c:v>
                </c:pt>
                <c:pt idx="124">
                  <c:v>6920682.45815292</c:v>
                </c:pt>
                <c:pt idx="125">
                  <c:v>6921029.47995719</c:v>
                </c:pt>
                <c:pt idx="126">
                  <c:v>6914346.10098373</c:v>
                </c:pt>
                <c:pt idx="127">
                  <c:v>6908085.16375192</c:v>
                </c:pt>
                <c:pt idx="128">
                  <c:v>6901549.79639309</c:v>
                </c:pt>
                <c:pt idx="129">
                  <c:v>6894659.27200936</c:v>
                </c:pt>
                <c:pt idx="130">
                  <c:v>6886637.92704304</c:v>
                </c:pt>
                <c:pt idx="131">
                  <c:v>6881881.48116751</c:v>
                </c:pt>
                <c:pt idx="132">
                  <c:v>6878049.83108092</c:v>
                </c:pt>
                <c:pt idx="133">
                  <c:v>6873734.27396149</c:v>
                </c:pt>
                <c:pt idx="134">
                  <c:v>6869188.42184006</c:v>
                </c:pt>
                <c:pt idx="135">
                  <c:v>6864194.4870456</c:v>
                </c:pt>
                <c:pt idx="136">
                  <c:v>6860722.80328618</c:v>
                </c:pt>
                <c:pt idx="137">
                  <c:v>6858666.67506028</c:v>
                </c:pt>
                <c:pt idx="138">
                  <c:v>6858847.38079477</c:v>
                </c:pt>
                <c:pt idx="139">
                  <c:v>6854587.33148863</c:v>
                </c:pt>
                <c:pt idx="140">
                  <c:v>6849340.8647001</c:v>
                </c:pt>
                <c:pt idx="141">
                  <c:v>6846907.51756749</c:v>
                </c:pt>
                <c:pt idx="142">
                  <c:v>6846020.9194565</c:v>
                </c:pt>
                <c:pt idx="143">
                  <c:v>6846008.69588299</c:v>
                </c:pt>
                <c:pt idx="144">
                  <c:v>6843144.10328932</c:v>
                </c:pt>
                <c:pt idx="145">
                  <c:v>6840895.21519042</c:v>
                </c:pt>
                <c:pt idx="146">
                  <c:v>6838352.35522835</c:v>
                </c:pt>
                <c:pt idx="147">
                  <c:v>6836147.71313083</c:v>
                </c:pt>
                <c:pt idx="148">
                  <c:v>6832702.26836357</c:v>
                </c:pt>
                <c:pt idx="149">
                  <c:v>6830584.45268549</c:v>
                </c:pt>
                <c:pt idx="150">
                  <c:v>6829104.34354949</c:v>
                </c:pt>
                <c:pt idx="151">
                  <c:v>6827452.59683248</c:v>
                </c:pt>
                <c:pt idx="152">
                  <c:v>6825789.58762707</c:v>
                </c:pt>
                <c:pt idx="153">
                  <c:v>6823982.09348436</c:v>
                </c:pt>
                <c:pt idx="154">
                  <c:v>6822849.16544169</c:v>
                </c:pt>
                <c:pt idx="155">
                  <c:v>6822162.00315464</c:v>
                </c:pt>
                <c:pt idx="156">
                  <c:v>6822287.70152068</c:v>
                </c:pt>
                <c:pt idx="157">
                  <c:v>6820958.25413738</c:v>
                </c:pt>
                <c:pt idx="158">
                  <c:v>6819290.69543997</c:v>
                </c:pt>
                <c:pt idx="159">
                  <c:v>6818419.35259463</c:v>
                </c:pt>
                <c:pt idx="160">
                  <c:v>6818487.28842606</c:v>
                </c:pt>
                <c:pt idx="161">
                  <c:v>6818060.71850465</c:v>
                </c:pt>
                <c:pt idx="162">
                  <c:v>6818245.33749571</c:v>
                </c:pt>
                <c:pt idx="163">
                  <c:v>6816820.10422088</c:v>
                </c:pt>
                <c:pt idx="164">
                  <c:v>6816161.96571923</c:v>
                </c:pt>
                <c:pt idx="165">
                  <c:v>6815900.21691362</c:v>
                </c:pt>
                <c:pt idx="166">
                  <c:v>6814767.79777643</c:v>
                </c:pt>
                <c:pt idx="167">
                  <c:v>6814330.88417911</c:v>
                </c:pt>
                <c:pt idx="168">
                  <c:v>6814335.61781102</c:v>
                </c:pt>
                <c:pt idx="169">
                  <c:v>6813671.34863812</c:v>
                </c:pt>
                <c:pt idx="170">
                  <c:v>6813205.99810436</c:v>
                </c:pt>
                <c:pt idx="171">
                  <c:v>6812789.58614539</c:v>
                </c:pt>
                <c:pt idx="172">
                  <c:v>6812442.39754237</c:v>
                </c:pt>
                <c:pt idx="173">
                  <c:v>6812507.65089752</c:v>
                </c:pt>
                <c:pt idx="174">
                  <c:v>6812326.31642969</c:v>
                </c:pt>
                <c:pt idx="175">
                  <c:v>6812302.37951619</c:v>
                </c:pt>
                <c:pt idx="176">
                  <c:v>6811778.0997835</c:v>
                </c:pt>
                <c:pt idx="177">
                  <c:v>6811759.5398121</c:v>
                </c:pt>
                <c:pt idx="178">
                  <c:v>6811880.18666966</c:v>
                </c:pt>
                <c:pt idx="179">
                  <c:v>6811871.32748421</c:v>
                </c:pt>
                <c:pt idx="180">
                  <c:v>6811741.76620444</c:v>
                </c:pt>
                <c:pt idx="181">
                  <c:v>6811561.04383125</c:v>
                </c:pt>
                <c:pt idx="182">
                  <c:v>6811494.38030536</c:v>
                </c:pt>
                <c:pt idx="183">
                  <c:v>6811501.68173986</c:v>
                </c:pt>
                <c:pt idx="184">
                  <c:v>6811405.80548532</c:v>
                </c:pt>
                <c:pt idx="185">
                  <c:v>6811517.47947458</c:v>
                </c:pt>
                <c:pt idx="186">
                  <c:v>6811388.39741409</c:v>
                </c:pt>
                <c:pt idx="187">
                  <c:v>6811398.58815083</c:v>
                </c:pt>
                <c:pt idx="188">
                  <c:v>6811279.97770712</c:v>
                </c:pt>
                <c:pt idx="189">
                  <c:v>6811357.30726513</c:v>
                </c:pt>
                <c:pt idx="190">
                  <c:v>6811332.11136006</c:v>
                </c:pt>
                <c:pt idx="191">
                  <c:v>6811203.39296443</c:v>
                </c:pt>
                <c:pt idx="192">
                  <c:v>6811291.74751522</c:v>
                </c:pt>
                <c:pt idx="193">
                  <c:v>6811223.0927266</c:v>
                </c:pt>
                <c:pt idx="194">
                  <c:v>6811274.10291524</c:v>
                </c:pt>
                <c:pt idx="195">
                  <c:v>6811313.49924431</c:v>
                </c:pt>
                <c:pt idx="196">
                  <c:v>6811301.24563989</c:v>
                </c:pt>
                <c:pt idx="197">
                  <c:v>6811357.19668823</c:v>
                </c:pt>
                <c:pt idx="198">
                  <c:v>6811241.07730712</c:v>
                </c:pt>
                <c:pt idx="199">
                  <c:v>6811234.04730384</c:v>
                </c:pt>
                <c:pt idx="200">
                  <c:v>6811339.50724485</c:v>
                </c:pt>
                <c:pt idx="201">
                  <c:v>6811332.70720617</c:v>
                </c:pt>
                <c:pt idx="202">
                  <c:v>6811215.00601267</c:v>
                </c:pt>
                <c:pt idx="203">
                  <c:v>6811314.12685904</c:v>
                </c:pt>
                <c:pt idx="204">
                  <c:v>6811169.95644426</c:v>
                </c:pt>
                <c:pt idx="205">
                  <c:v>6811204.90959085</c:v>
                </c:pt>
                <c:pt idx="206">
                  <c:v>6811148.32445522</c:v>
                </c:pt>
                <c:pt idx="207">
                  <c:v>6811124.00562418</c:v>
                </c:pt>
                <c:pt idx="208">
                  <c:v>6811125.16830781</c:v>
                </c:pt>
                <c:pt idx="209">
                  <c:v>6811147.92799178</c:v>
                </c:pt>
                <c:pt idx="210">
                  <c:v>6811129.57846083</c:v>
                </c:pt>
                <c:pt idx="211">
                  <c:v>6811136.54242269</c:v>
                </c:pt>
                <c:pt idx="212">
                  <c:v>6811098.13784623</c:v>
                </c:pt>
                <c:pt idx="213">
                  <c:v>6811121.06225166</c:v>
                </c:pt>
                <c:pt idx="214">
                  <c:v>6811108.05074157</c:v>
                </c:pt>
                <c:pt idx="215">
                  <c:v>6811127.1118586</c:v>
                </c:pt>
                <c:pt idx="216">
                  <c:v>6811047.82155357</c:v>
                </c:pt>
                <c:pt idx="217">
                  <c:v>6811066.19794829</c:v>
                </c:pt>
                <c:pt idx="218">
                  <c:v>6811081.36489797</c:v>
                </c:pt>
                <c:pt idx="219">
                  <c:v>6811054.81126003</c:v>
                </c:pt>
                <c:pt idx="220">
                  <c:v>6811056.38848871</c:v>
                </c:pt>
                <c:pt idx="221">
                  <c:v>6811061.9364778</c:v>
                </c:pt>
                <c:pt idx="222">
                  <c:v>6811075.98442675</c:v>
                </c:pt>
                <c:pt idx="223">
                  <c:v>6811045.27861436</c:v>
                </c:pt>
                <c:pt idx="224">
                  <c:v>6811043.59465206</c:v>
                </c:pt>
                <c:pt idx="225">
                  <c:v>6811046.52975801</c:v>
                </c:pt>
                <c:pt idx="226">
                  <c:v>6811034.28359065</c:v>
                </c:pt>
                <c:pt idx="227">
                  <c:v>6811060.81195658</c:v>
                </c:pt>
                <c:pt idx="228">
                  <c:v>6811114.60867526</c:v>
                </c:pt>
                <c:pt idx="229">
                  <c:v>6811039.47473689</c:v>
                </c:pt>
                <c:pt idx="230">
                  <c:v>6811048.48490939</c:v>
                </c:pt>
                <c:pt idx="231">
                  <c:v>6811028.83911266</c:v>
                </c:pt>
                <c:pt idx="232">
                  <c:v>6811047.40598988</c:v>
                </c:pt>
                <c:pt idx="233">
                  <c:v>6811035.07443976</c:v>
                </c:pt>
                <c:pt idx="234">
                  <c:v>6811055.94339471</c:v>
                </c:pt>
                <c:pt idx="235">
                  <c:v>6811036.18378703</c:v>
                </c:pt>
                <c:pt idx="236">
                  <c:v>6811073.45924686</c:v>
                </c:pt>
                <c:pt idx="237">
                  <c:v>6811021.97425982</c:v>
                </c:pt>
                <c:pt idx="238">
                  <c:v>6811025.2406654</c:v>
                </c:pt>
                <c:pt idx="239">
                  <c:v>6811015.38235832</c:v>
                </c:pt>
                <c:pt idx="240">
                  <c:v>6811020.01825467</c:v>
                </c:pt>
                <c:pt idx="241">
                  <c:v>6811017.89828712</c:v>
                </c:pt>
                <c:pt idx="242">
                  <c:v>6811023.3447878</c:v>
                </c:pt>
                <c:pt idx="243">
                  <c:v>6811018.79627713</c:v>
                </c:pt>
                <c:pt idx="244">
                  <c:v>6811015.06112526</c:v>
                </c:pt>
                <c:pt idx="245">
                  <c:v>6811022.13228834</c:v>
                </c:pt>
                <c:pt idx="246">
                  <c:v>6811023.84694204</c:v>
                </c:pt>
                <c:pt idx="247">
                  <c:v>6811016.9882111</c:v>
                </c:pt>
                <c:pt idx="248">
                  <c:v>6811026.7993812</c:v>
                </c:pt>
                <c:pt idx="249">
                  <c:v>6811012.44967808</c:v>
                </c:pt>
                <c:pt idx="250">
                  <c:v>6811008.67766037</c:v>
                </c:pt>
                <c:pt idx="251">
                  <c:v>6811010.77191958</c:v>
                </c:pt>
                <c:pt idx="252">
                  <c:v>6811008.02732913</c:v>
                </c:pt>
                <c:pt idx="253">
                  <c:v>6811016.1305759</c:v>
                </c:pt>
                <c:pt idx="254">
                  <c:v>6811005.50224027</c:v>
                </c:pt>
                <c:pt idx="255">
                  <c:v>6811013.00910108</c:v>
                </c:pt>
                <c:pt idx="256">
                  <c:v>6811004.41692946</c:v>
                </c:pt>
                <c:pt idx="257">
                  <c:v>6811007.64556993</c:v>
                </c:pt>
                <c:pt idx="258">
                  <c:v>6811006.82226137</c:v>
                </c:pt>
                <c:pt idx="259">
                  <c:v>6811002.77753915</c:v>
                </c:pt>
                <c:pt idx="260">
                  <c:v>6811010.48574172</c:v>
                </c:pt>
                <c:pt idx="261">
                  <c:v>6811002.28247964</c:v>
                </c:pt>
                <c:pt idx="262">
                  <c:v>6811011.16571693</c:v>
                </c:pt>
                <c:pt idx="263">
                  <c:v>6811003.79044838</c:v>
                </c:pt>
                <c:pt idx="264">
                  <c:v>6811004.74975762</c:v>
                </c:pt>
                <c:pt idx="265">
                  <c:v>6811003.74424697</c:v>
                </c:pt>
                <c:pt idx="266">
                  <c:v>6811003.29600781</c:v>
                </c:pt>
                <c:pt idx="267">
                  <c:v>6811004.79936322</c:v>
                </c:pt>
                <c:pt idx="268">
                  <c:v>6810997.67785748</c:v>
                </c:pt>
                <c:pt idx="269">
                  <c:v>6810993.28910161</c:v>
                </c:pt>
                <c:pt idx="270">
                  <c:v>6810991.83361874</c:v>
                </c:pt>
                <c:pt idx="271">
                  <c:v>6810993.95068598</c:v>
                </c:pt>
                <c:pt idx="272">
                  <c:v>6810990.32510342</c:v>
                </c:pt>
                <c:pt idx="273">
                  <c:v>6810992.14458043</c:v>
                </c:pt>
                <c:pt idx="274">
                  <c:v>6810991.3266732</c:v>
                </c:pt>
                <c:pt idx="275">
                  <c:v>6810990.76129136</c:v>
                </c:pt>
                <c:pt idx="276">
                  <c:v>6810990.14470661</c:v>
                </c:pt>
                <c:pt idx="277">
                  <c:v>6810990.43500557</c:v>
                </c:pt>
                <c:pt idx="278">
                  <c:v>6810992.43681436</c:v>
                </c:pt>
                <c:pt idx="279">
                  <c:v>6810991.06144252</c:v>
                </c:pt>
                <c:pt idx="280">
                  <c:v>6810988.71110893</c:v>
                </c:pt>
                <c:pt idx="281">
                  <c:v>6810988.68455012</c:v>
                </c:pt>
                <c:pt idx="282">
                  <c:v>6810991.33120787</c:v>
                </c:pt>
                <c:pt idx="283">
                  <c:v>6810988.97144596</c:v>
                </c:pt>
                <c:pt idx="284">
                  <c:v>6810989.7694687</c:v>
                </c:pt>
                <c:pt idx="285">
                  <c:v>6810988.57014984</c:v>
                </c:pt>
                <c:pt idx="286">
                  <c:v>6810991.02386743</c:v>
                </c:pt>
                <c:pt idx="287">
                  <c:v>6810990.46562007</c:v>
                </c:pt>
                <c:pt idx="288">
                  <c:v>6810989.93565605</c:v>
                </c:pt>
                <c:pt idx="289">
                  <c:v>6810989.20967976</c:v>
                </c:pt>
                <c:pt idx="290">
                  <c:v>6810990.71874489</c:v>
                </c:pt>
                <c:pt idx="291">
                  <c:v>6810989.59847131</c:v>
                </c:pt>
                <c:pt idx="292">
                  <c:v>6810988.89711682</c:v>
                </c:pt>
                <c:pt idx="293">
                  <c:v>6810988.4296402</c:v>
                </c:pt>
                <c:pt idx="294">
                  <c:v>6810988.26762531</c:v>
                </c:pt>
                <c:pt idx="295">
                  <c:v>6810988.16082515</c:v>
                </c:pt>
                <c:pt idx="296">
                  <c:v>6810988.39040251</c:v>
                </c:pt>
                <c:pt idx="297">
                  <c:v>6810988.48601685</c:v>
                </c:pt>
                <c:pt idx="298">
                  <c:v>6810988.19795473</c:v>
                </c:pt>
                <c:pt idx="299">
                  <c:v>6810988.35191219</c:v>
                </c:pt>
                <c:pt idx="300">
                  <c:v>6810988.02120624</c:v>
                </c:pt>
                <c:pt idx="301">
                  <c:v>6810987.91710968</c:v>
                </c:pt>
                <c:pt idx="302">
                  <c:v>6810988.3340771</c:v>
                </c:pt>
                <c:pt idx="303">
                  <c:v>6810988.03964664</c:v>
                </c:pt>
                <c:pt idx="304">
                  <c:v>6810988.30538308</c:v>
                </c:pt>
                <c:pt idx="305">
                  <c:v>6810988.41852277</c:v>
                </c:pt>
                <c:pt idx="306">
                  <c:v>6810988.47663622</c:v>
                </c:pt>
                <c:pt idx="307">
                  <c:v>6810988.03224188</c:v>
                </c:pt>
                <c:pt idx="308">
                  <c:v>6810988.44078169</c:v>
                </c:pt>
                <c:pt idx="309">
                  <c:v>6810987.97588914</c:v>
                </c:pt>
                <c:pt idx="310">
                  <c:v>6810988.24315698</c:v>
                </c:pt>
                <c:pt idx="311">
                  <c:v>6810988.06923771</c:v>
                </c:pt>
                <c:pt idx="312">
                  <c:v>6810988.05490969</c:v>
                </c:pt>
                <c:pt idx="313">
                  <c:v>6810987.9212267</c:v>
                </c:pt>
                <c:pt idx="314">
                  <c:v>6810987.78164651</c:v>
                </c:pt>
                <c:pt idx="315">
                  <c:v>6810987.91424484</c:v>
                </c:pt>
                <c:pt idx="316">
                  <c:v>6810987.62151331</c:v>
                </c:pt>
                <c:pt idx="317">
                  <c:v>6810987.74898234</c:v>
                </c:pt>
                <c:pt idx="318">
                  <c:v>6810987.60024801</c:v>
                </c:pt>
                <c:pt idx="319">
                  <c:v>6810987.68139132</c:v>
                </c:pt>
                <c:pt idx="320">
                  <c:v>6810987.30535235</c:v>
                </c:pt>
                <c:pt idx="321">
                  <c:v>6810987.24223506</c:v>
                </c:pt>
                <c:pt idx="322">
                  <c:v>6810987.34693142</c:v>
                </c:pt>
                <c:pt idx="323">
                  <c:v>6810986.90255528</c:v>
                </c:pt>
                <c:pt idx="324">
                  <c:v>6810986.76501794</c:v>
                </c:pt>
                <c:pt idx="325">
                  <c:v>6810986.64918063</c:v>
                </c:pt>
                <c:pt idx="326">
                  <c:v>6810986.71744745</c:v>
                </c:pt>
                <c:pt idx="327">
                  <c:v>6810986.69701996</c:v>
                </c:pt>
                <c:pt idx="328">
                  <c:v>6810986.64500885</c:v>
                </c:pt>
                <c:pt idx="329">
                  <c:v>6810986.76694182</c:v>
                </c:pt>
                <c:pt idx="330">
                  <c:v>6810986.74237289</c:v>
                </c:pt>
                <c:pt idx="331">
                  <c:v>6810986.60638725</c:v>
                </c:pt>
                <c:pt idx="332">
                  <c:v>6810986.60270276</c:v>
                </c:pt>
                <c:pt idx="333">
                  <c:v>6810986.5301411</c:v>
                </c:pt>
                <c:pt idx="334">
                  <c:v>6810986.59724128</c:v>
                </c:pt>
                <c:pt idx="335">
                  <c:v>6810986.64140636</c:v>
                </c:pt>
                <c:pt idx="336">
                  <c:v>6810986.57774904</c:v>
                </c:pt>
                <c:pt idx="337">
                  <c:v>6810986.65106736</c:v>
                </c:pt>
                <c:pt idx="338">
                  <c:v>6810986.58273304</c:v>
                </c:pt>
                <c:pt idx="339">
                  <c:v>6810986.58163073</c:v>
                </c:pt>
                <c:pt idx="340">
                  <c:v>6810986.55282138</c:v>
                </c:pt>
                <c:pt idx="341">
                  <c:v>6810986.65198457</c:v>
                </c:pt>
                <c:pt idx="342">
                  <c:v>6810986.62100906</c:v>
                </c:pt>
                <c:pt idx="343">
                  <c:v>6810986.55611977</c:v>
                </c:pt>
                <c:pt idx="344">
                  <c:v>6810986.52997589</c:v>
                </c:pt>
                <c:pt idx="345">
                  <c:v>6810986.52733573</c:v>
                </c:pt>
                <c:pt idx="346">
                  <c:v>6810986.59113251</c:v>
                </c:pt>
                <c:pt idx="347">
                  <c:v>6810986.54137679</c:v>
                </c:pt>
                <c:pt idx="348">
                  <c:v>6810986.55509069</c:v>
                </c:pt>
                <c:pt idx="349">
                  <c:v>6810986.542988</c:v>
                </c:pt>
                <c:pt idx="350">
                  <c:v>6810986.53124698</c:v>
                </c:pt>
                <c:pt idx="351">
                  <c:v>6810986.55871972</c:v>
                </c:pt>
                <c:pt idx="352">
                  <c:v>6810986.51598601</c:v>
                </c:pt>
                <c:pt idx="353">
                  <c:v>6810986.54089972</c:v>
                </c:pt>
                <c:pt idx="354">
                  <c:v>6810986.48557872</c:v>
                </c:pt>
                <c:pt idx="355">
                  <c:v>6810986.47060831</c:v>
                </c:pt>
                <c:pt idx="356">
                  <c:v>6810986.46994463</c:v>
                </c:pt>
                <c:pt idx="357">
                  <c:v>6810986.47588016</c:v>
                </c:pt>
                <c:pt idx="358">
                  <c:v>6810986.500254</c:v>
                </c:pt>
                <c:pt idx="359">
                  <c:v>6810986.50307723</c:v>
                </c:pt>
                <c:pt idx="360">
                  <c:v>6810986.46434455</c:v>
                </c:pt>
                <c:pt idx="361">
                  <c:v>6810986.46034155</c:v>
                </c:pt>
                <c:pt idx="362">
                  <c:v>6810986.48578492</c:v>
                </c:pt>
                <c:pt idx="363">
                  <c:v>6810986.48050011</c:v>
                </c:pt>
                <c:pt idx="364">
                  <c:v>6810986.4888</c:v>
                </c:pt>
                <c:pt idx="365">
                  <c:v>6810986.45482531</c:v>
                </c:pt>
                <c:pt idx="366">
                  <c:v>6810986.47459879</c:v>
                </c:pt>
                <c:pt idx="367">
                  <c:v>6810986.46563581</c:v>
                </c:pt>
                <c:pt idx="368">
                  <c:v>6810986.46374341</c:v>
                </c:pt>
                <c:pt idx="369">
                  <c:v>6810986.46983141</c:v>
                </c:pt>
                <c:pt idx="370">
                  <c:v>6810986.48718756</c:v>
                </c:pt>
                <c:pt idx="371">
                  <c:v>6810986.4839087</c:v>
                </c:pt>
                <c:pt idx="372">
                  <c:v>6810986.45781096</c:v>
                </c:pt>
                <c:pt idx="373">
                  <c:v>6810986.46100791</c:v>
                </c:pt>
                <c:pt idx="374">
                  <c:v>6810986.47983104</c:v>
                </c:pt>
                <c:pt idx="375">
                  <c:v>6810986.47225659</c:v>
                </c:pt>
                <c:pt idx="376">
                  <c:v>6810986.50097243</c:v>
                </c:pt>
                <c:pt idx="377">
                  <c:v>6810986.45803592</c:v>
                </c:pt>
                <c:pt idx="378">
                  <c:v>6810986.4655418</c:v>
                </c:pt>
                <c:pt idx="379">
                  <c:v>6810986.46284997</c:v>
                </c:pt>
                <c:pt idx="380">
                  <c:v>6810986.45851548</c:v>
                </c:pt>
                <c:pt idx="381">
                  <c:v>6810986.45200946</c:v>
                </c:pt>
                <c:pt idx="382">
                  <c:v>6810986.45388442</c:v>
                </c:pt>
                <c:pt idx="383">
                  <c:v>6810986.4524437</c:v>
                </c:pt>
                <c:pt idx="384">
                  <c:v>6810986.44692764</c:v>
                </c:pt>
                <c:pt idx="385">
                  <c:v>6810986.44164586</c:v>
                </c:pt>
                <c:pt idx="386">
                  <c:v>6810986.44285564</c:v>
                </c:pt>
                <c:pt idx="387">
                  <c:v>6810986.43256162</c:v>
                </c:pt>
                <c:pt idx="388">
                  <c:v>6810986.4333058</c:v>
                </c:pt>
                <c:pt idx="389">
                  <c:v>6810986.43062996</c:v>
                </c:pt>
                <c:pt idx="390">
                  <c:v>6810986.42977926</c:v>
                </c:pt>
                <c:pt idx="391">
                  <c:v>6810986.43043853</c:v>
                </c:pt>
                <c:pt idx="392">
                  <c:v>6810986.43119199</c:v>
                </c:pt>
                <c:pt idx="393">
                  <c:v>6810986.43192238</c:v>
                </c:pt>
                <c:pt idx="394">
                  <c:v>6810986.42631792</c:v>
                </c:pt>
                <c:pt idx="395">
                  <c:v>6810986.42704507</c:v>
                </c:pt>
                <c:pt idx="396">
                  <c:v>6810986.42392046</c:v>
                </c:pt>
                <c:pt idx="397">
                  <c:v>6810986.42460614</c:v>
                </c:pt>
                <c:pt idx="398">
                  <c:v>6810986.42503537</c:v>
                </c:pt>
                <c:pt idx="399">
                  <c:v>6810986.42682127</c:v>
                </c:pt>
                <c:pt idx="400">
                  <c:v>6810986.42282117</c:v>
                </c:pt>
                <c:pt idx="401">
                  <c:v>6810986.42359799</c:v>
                </c:pt>
                <c:pt idx="402">
                  <c:v>6810986.42108189</c:v>
                </c:pt>
                <c:pt idx="403">
                  <c:v>6810986.42105391</c:v>
                </c:pt>
                <c:pt idx="404">
                  <c:v>6810986.42046915</c:v>
                </c:pt>
                <c:pt idx="405">
                  <c:v>6810986.42225054</c:v>
                </c:pt>
                <c:pt idx="406">
                  <c:v>6810986.42121246</c:v>
                </c:pt>
                <c:pt idx="407">
                  <c:v>6810986.42122923</c:v>
                </c:pt>
                <c:pt idx="408">
                  <c:v>6810986.42187205</c:v>
                </c:pt>
                <c:pt idx="409">
                  <c:v>6810986.42134316</c:v>
                </c:pt>
                <c:pt idx="410">
                  <c:v>6810986.42105172</c:v>
                </c:pt>
                <c:pt idx="411">
                  <c:v>6810986.42084414</c:v>
                </c:pt>
                <c:pt idx="412">
                  <c:v>6810986.42291235</c:v>
                </c:pt>
                <c:pt idx="413">
                  <c:v>6810986.42153464</c:v>
                </c:pt>
                <c:pt idx="414">
                  <c:v>6810986.42146134</c:v>
                </c:pt>
                <c:pt idx="415">
                  <c:v>6810986.42016922</c:v>
                </c:pt>
                <c:pt idx="416">
                  <c:v>6810986.4219501</c:v>
                </c:pt>
                <c:pt idx="417">
                  <c:v>6810986.42115976</c:v>
                </c:pt>
                <c:pt idx="418">
                  <c:v>6810986.42298672</c:v>
                </c:pt>
                <c:pt idx="419">
                  <c:v>6810986.42047283</c:v>
                </c:pt>
                <c:pt idx="420">
                  <c:v>6810986.42082028</c:v>
                </c:pt>
                <c:pt idx="421">
                  <c:v>6810986.4197156</c:v>
                </c:pt>
                <c:pt idx="422">
                  <c:v>6810986.42010762</c:v>
                </c:pt>
                <c:pt idx="423">
                  <c:v>6810986.42015125</c:v>
                </c:pt>
                <c:pt idx="424">
                  <c:v>6810986.41988388</c:v>
                </c:pt>
                <c:pt idx="425">
                  <c:v>6810986.41927308</c:v>
                </c:pt>
                <c:pt idx="426">
                  <c:v>6810986.41890863</c:v>
                </c:pt>
                <c:pt idx="427">
                  <c:v>6810986.4191618</c:v>
                </c:pt>
                <c:pt idx="428">
                  <c:v>6810986.41876176</c:v>
                </c:pt>
                <c:pt idx="429">
                  <c:v>6810986.41909359</c:v>
                </c:pt>
                <c:pt idx="430">
                  <c:v>6810986.41874727</c:v>
                </c:pt>
                <c:pt idx="431">
                  <c:v>6810986.41913495</c:v>
                </c:pt>
                <c:pt idx="432">
                  <c:v>6810986.41892557</c:v>
                </c:pt>
                <c:pt idx="433">
                  <c:v>6810986.41970614</c:v>
                </c:pt>
                <c:pt idx="434">
                  <c:v>6810986.41890861</c:v>
                </c:pt>
                <c:pt idx="435">
                  <c:v>6810986.41890057</c:v>
                </c:pt>
                <c:pt idx="436">
                  <c:v>6810986.41882634</c:v>
                </c:pt>
                <c:pt idx="437">
                  <c:v>6810986.41946505</c:v>
                </c:pt>
                <c:pt idx="438">
                  <c:v>6810986.41866487</c:v>
                </c:pt>
                <c:pt idx="439">
                  <c:v>6810986.41881849</c:v>
                </c:pt>
                <c:pt idx="440">
                  <c:v>6810986.41878707</c:v>
                </c:pt>
                <c:pt idx="441">
                  <c:v>6810986.41880452</c:v>
                </c:pt>
                <c:pt idx="442">
                  <c:v>6810986.4187512</c:v>
                </c:pt>
                <c:pt idx="443">
                  <c:v>6810986.41875299</c:v>
                </c:pt>
                <c:pt idx="444">
                  <c:v>6810986.41854579</c:v>
                </c:pt>
                <c:pt idx="445">
                  <c:v>6810986.41853198</c:v>
                </c:pt>
                <c:pt idx="446">
                  <c:v>6810986.41862972</c:v>
                </c:pt>
                <c:pt idx="447">
                  <c:v>6810986.41863277</c:v>
                </c:pt>
                <c:pt idx="448">
                  <c:v>6810986.41846699</c:v>
                </c:pt>
                <c:pt idx="449">
                  <c:v>6810986.41863559</c:v>
                </c:pt>
                <c:pt idx="450">
                  <c:v>6810986.41844798</c:v>
                </c:pt>
                <c:pt idx="451">
                  <c:v>6810986.41848265</c:v>
                </c:pt>
                <c:pt idx="452">
                  <c:v>6810986.41845907</c:v>
                </c:pt>
                <c:pt idx="453">
                  <c:v>6810986.41853956</c:v>
                </c:pt>
                <c:pt idx="454">
                  <c:v>6810986.41846238</c:v>
                </c:pt>
                <c:pt idx="455">
                  <c:v>6810986.41853964</c:v>
                </c:pt>
                <c:pt idx="456">
                  <c:v>6810986.41842616</c:v>
                </c:pt>
                <c:pt idx="457">
                  <c:v>6810986.41847678</c:v>
                </c:pt>
                <c:pt idx="458">
                  <c:v>6810986.4184319</c:v>
                </c:pt>
                <c:pt idx="459">
                  <c:v>6810986.4184313</c:v>
                </c:pt>
                <c:pt idx="460">
                  <c:v>6810986.418466</c:v>
                </c:pt>
                <c:pt idx="461">
                  <c:v>6810986.41847781</c:v>
                </c:pt>
                <c:pt idx="462">
                  <c:v>6810986.41846848</c:v>
                </c:pt>
                <c:pt idx="463">
                  <c:v>6810986.41839164</c:v>
                </c:pt>
                <c:pt idx="464">
                  <c:v>6810986.41840367</c:v>
                </c:pt>
                <c:pt idx="465">
                  <c:v>6810986.41848275</c:v>
                </c:pt>
                <c:pt idx="466">
                  <c:v>6810986.418441</c:v>
                </c:pt>
                <c:pt idx="467">
                  <c:v>6810986.41847928</c:v>
                </c:pt>
                <c:pt idx="468">
                  <c:v>6810986.41842046</c:v>
                </c:pt>
                <c:pt idx="469">
                  <c:v>6810986.41844338</c:v>
                </c:pt>
                <c:pt idx="470">
                  <c:v>6810986.41837252</c:v>
                </c:pt>
                <c:pt idx="471">
                  <c:v>6810986.41837153</c:v>
                </c:pt>
                <c:pt idx="472">
                  <c:v>6810986.41849161</c:v>
                </c:pt>
                <c:pt idx="473">
                  <c:v>6810986.41837847</c:v>
                </c:pt>
                <c:pt idx="474">
                  <c:v>6810986.41838518</c:v>
                </c:pt>
                <c:pt idx="475">
                  <c:v>6810986.41837953</c:v>
                </c:pt>
                <c:pt idx="476">
                  <c:v>6810986.41832839</c:v>
                </c:pt>
                <c:pt idx="477">
                  <c:v>6810986.41829994</c:v>
                </c:pt>
                <c:pt idx="478">
                  <c:v>6810986.41831274</c:v>
                </c:pt>
                <c:pt idx="479">
                  <c:v>6810986.41832993</c:v>
                </c:pt>
                <c:pt idx="480">
                  <c:v>6810986.41821963</c:v>
                </c:pt>
                <c:pt idx="481">
                  <c:v>6810986.41825472</c:v>
                </c:pt>
                <c:pt idx="482">
                  <c:v>6810986.41819799</c:v>
                </c:pt>
                <c:pt idx="483">
                  <c:v>6810986.41818891</c:v>
                </c:pt>
                <c:pt idx="484">
                  <c:v>6810986.41818417</c:v>
                </c:pt>
                <c:pt idx="485">
                  <c:v>6810986.41817378</c:v>
                </c:pt>
                <c:pt idx="486">
                  <c:v>6810986.41819076</c:v>
                </c:pt>
                <c:pt idx="487">
                  <c:v>6810986.41818136</c:v>
                </c:pt>
                <c:pt idx="488">
                  <c:v>6810986.41819174</c:v>
                </c:pt>
                <c:pt idx="489">
                  <c:v>6810986.41820904</c:v>
                </c:pt>
                <c:pt idx="490">
                  <c:v>6810986.41820155</c:v>
                </c:pt>
                <c:pt idx="491">
                  <c:v>6810986.41819448</c:v>
                </c:pt>
                <c:pt idx="492">
                  <c:v>6810986.41818905</c:v>
                </c:pt>
                <c:pt idx="493">
                  <c:v>6810986.41817834</c:v>
                </c:pt>
                <c:pt idx="494">
                  <c:v>6810986.41818382</c:v>
                </c:pt>
                <c:pt idx="495">
                  <c:v>6810986.41818642</c:v>
                </c:pt>
                <c:pt idx="496">
                  <c:v>6810986.41817659</c:v>
                </c:pt>
                <c:pt idx="497">
                  <c:v>6810986.41817035</c:v>
                </c:pt>
                <c:pt idx="498">
                  <c:v>6810986.41818847</c:v>
                </c:pt>
                <c:pt idx="499">
                  <c:v>6810986.41820803</c:v>
                </c:pt>
                <c:pt idx="500">
                  <c:v>6810986.41818739</c:v>
                </c:pt>
                <c:pt idx="501">
                  <c:v>6810986.41818092</c:v>
                </c:pt>
                <c:pt idx="502">
                  <c:v>6810986.41816938</c:v>
                </c:pt>
                <c:pt idx="503">
                  <c:v>6810986.41816832</c:v>
                </c:pt>
                <c:pt idx="504">
                  <c:v>6810986.41815879</c:v>
                </c:pt>
                <c:pt idx="505">
                  <c:v>6810986.4181665</c:v>
                </c:pt>
                <c:pt idx="506">
                  <c:v>6810986.41815274</c:v>
                </c:pt>
                <c:pt idx="507">
                  <c:v>6810986.41815377</c:v>
                </c:pt>
                <c:pt idx="508">
                  <c:v>6810986.41818808</c:v>
                </c:pt>
                <c:pt idx="509">
                  <c:v>6810986.41816296</c:v>
                </c:pt>
                <c:pt idx="510">
                  <c:v>6810986.41815209</c:v>
                </c:pt>
                <c:pt idx="511">
                  <c:v>6810986.41815668</c:v>
                </c:pt>
                <c:pt idx="512">
                  <c:v>6810986.4181643</c:v>
                </c:pt>
                <c:pt idx="513">
                  <c:v>6810986.41815282</c:v>
                </c:pt>
                <c:pt idx="514">
                  <c:v>6810986.41815226</c:v>
                </c:pt>
                <c:pt idx="515">
                  <c:v>6810986.41816094</c:v>
                </c:pt>
                <c:pt idx="516">
                  <c:v>6810986.41813676</c:v>
                </c:pt>
                <c:pt idx="517">
                  <c:v>6810986.4181312</c:v>
                </c:pt>
                <c:pt idx="518">
                  <c:v>6810986.41813499</c:v>
                </c:pt>
                <c:pt idx="519">
                  <c:v>6810986.41813036</c:v>
                </c:pt>
                <c:pt idx="520">
                  <c:v>6810986.41813582</c:v>
                </c:pt>
                <c:pt idx="521">
                  <c:v>6810986.41812867</c:v>
                </c:pt>
                <c:pt idx="522">
                  <c:v>6810986.41813454</c:v>
                </c:pt>
                <c:pt idx="523">
                  <c:v>6810986.41812938</c:v>
                </c:pt>
                <c:pt idx="524">
                  <c:v>6810986.41813255</c:v>
                </c:pt>
                <c:pt idx="525">
                  <c:v>6810986.41813143</c:v>
                </c:pt>
                <c:pt idx="526">
                  <c:v>6810986.41813267</c:v>
                </c:pt>
                <c:pt idx="527">
                  <c:v>6810986.41813781</c:v>
                </c:pt>
                <c:pt idx="528">
                  <c:v>6810986.41813091</c:v>
                </c:pt>
                <c:pt idx="529">
                  <c:v>6810986.41813842</c:v>
                </c:pt>
                <c:pt idx="530">
                  <c:v>6810986.41813279</c:v>
                </c:pt>
                <c:pt idx="531">
                  <c:v>6810986.41813737</c:v>
                </c:pt>
                <c:pt idx="532">
                  <c:v>6810986.41813258</c:v>
                </c:pt>
                <c:pt idx="533">
                  <c:v>6810986.41813039</c:v>
                </c:pt>
                <c:pt idx="534">
                  <c:v>6810986.41813117</c:v>
                </c:pt>
                <c:pt idx="535">
                  <c:v>6810986.41812665</c:v>
                </c:pt>
                <c:pt idx="536">
                  <c:v>6810986.41812793</c:v>
                </c:pt>
                <c:pt idx="537">
                  <c:v>6810986.41812848</c:v>
                </c:pt>
                <c:pt idx="538">
                  <c:v>6810986.4181274</c:v>
                </c:pt>
                <c:pt idx="539">
                  <c:v>6810986.41812748</c:v>
                </c:pt>
                <c:pt idx="540">
                  <c:v>6810986.41812711</c:v>
                </c:pt>
                <c:pt idx="541">
                  <c:v>6810986.41812545</c:v>
                </c:pt>
                <c:pt idx="542">
                  <c:v>6810986.41812479</c:v>
                </c:pt>
                <c:pt idx="543">
                  <c:v>6810986.41812269</c:v>
                </c:pt>
                <c:pt idx="544">
                  <c:v>6810986.418124</c:v>
                </c:pt>
                <c:pt idx="545">
                  <c:v>6810986.41812059</c:v>
                </c:pt>
                <c:pt idx="546">
                  <c:v>6810986.41811941</c:v>
                </c:pt>
                <c:pt idx="547">
                  <c:v>6810986.41811949</c:v>
                </c:pt>
                <c:pt idx="548">
                  <c:v>6810986.41811999</c:v>
                </c:pt>
                <c:pt idx="549">
                  <c:v>6810986.41812108</c:v>
                </c:pt>
                <c:pt idx="550">
                  <c:v>6810986.41811992</c:v>
                </c:pt>
                <c:pt idx="551">
                  <c:v>6810986.41811969</c:v>
                </c:pt>
                <c:pt idx="552">
                  <c:v>6810986.41811998</c:v>
                </c:pt>
                <c:pt idx="553">
                  <c:v>6810986.41811967</c:v>
                </c:pt>
                <c:pt idx="554">
                  <c:v>6810986.41811984</c:v>
                </c:pt>
                <c:pt idx="555">
                  <c:v>6810986.41811947</c:v>
                </c:pt>
                <c:pt idx="556">
                  <c:v>6810986.4181209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Main!$C$2:$C$558</c:f>
              <c:numCache>
                <c:formatCode>General</c:formatCode>
                <c:ptCount val="557"/>
                <c:pt idx="0">
                  <c:v>0</c:v>
                </c:pt>
                <c:pt idx="1">
                  <c:v>475594.965377375</c:v>
                </c:pt>
                <c:pt idx="2">
                  <c:v>470414.004066789</c:v>
                </c:pt>
                <c:pt idx="3">
                  <c:v>465608.898816072</c:v>
                </c:pt>
                <c:pt idx="4">
                  <c:v>466589.52943915</c:v>
                </c:pt>
                <c:pt idx="5">
                  <c:v>466432.059784552</c:v>
                </c:pt>
                <c:pt idx="6">
                  <c:v>467826.383171541</c:v>
                </c:pt>
                <c:pt idx="7">
                  <c:v>467870.014342724</c:v>
                </c:pt>
                <c:pt idx="8">
                  <c:v>469220.056275762</c:v>
                </c:pt>
                <c:pt idx="9">
                  <c:v>469148.433792848</c:v>
                </c:pt>
                <c:pt idx="10">
                  <c:v>470302.697411392</c:v>
                </c:pt>
                <c:pt idx="11">
                  <c:v>470001.467933033</c:v>
                </c:pt>
                <c:pt idx="12">
                  <c:v>470892.533855074</c:v>
                </c:pt>
                <c:pt idx="13">
                  <c:v>470309.642949876</c:v>
                </c:pt>
                <c:pt idx="14">
                  <c:v>470902.539951484</c:v>
                </c:pt>
                <c:pt idx="15">
                  <c:v>470011.487901553</c:v>
                </c:pt>
                <c:pt idx="16">
                  <c:v>470286.284238287</c:v>
                </c:pt>
                <c:pt idx="17">
                  <c:v>469072.989248889</c:v>
                </c:pt>
                <c:pt idx="18">
                  <c:v>468867.01474404</c:v>
                </c:pt>
                <c:pt idx="19">
                  <c:v>474790.643701656</c:v>
                </c:pt>
                <c:pt idx="20">
                  <c:v>479648.368479045</c:v>
                </c:pt>
                <c:pt idx="21">
                  <c:v>485893.625806697</c:v>
                </c:pt>
                <c:pt idx="22">
                  <c:v>486378.883909432</c:v>
                </c:pt>
                <c:pt idx="23">
                  <c:v>486911.06403163</c:v>
                </c:pt>
                <c:pt idx="24">
                  <c:v>489484.334743336</c:v>
                </c:pt>
                <c:pt idx="25">
                  <c:v>489924.792302526</c:v>
                </c:pt>
                <c:pt idx="26">
                  <c:v>492518.962927739</c:v>
                </c:pt>
                <c:pt idx="27">
                  <c:v>492873.484066286</c:v>
                </c:pt>
                <c:pt idx="28">
                  <c:v>495830.212888839</c:v>
                </c:pt>
                <c:pt idx="29">
                  <c:v>496095.252698695</c:v>
                </c:pt>
                <c:pt idx="30">
                  <c:v>499567.453909025</c:v>
                </c:pt>
                <c:pt idx="31">
                  <c:v>499739.694111819</c:v>
                </c:pt>
                <c:pt idx="32">
                  <c:v>503821.14688748</c:v>
                </c:pt>
                <c:pt idx="33">
                  <c:v>503900.200665161</c:v>
                </c:pt>
                <c:pt idx="34">
                  <c:v>508661.738011447</c:v>
                </c:pt>
                <c:pt idx="35">
                  <c:v>508666.447166682</c:v>
                </c:pt>
                <c:pt idx="36">
                  <c:v>517245.228107882</c:v>
                </c:pt>
                <c:pt idx="37">
                  <c:v>527479.18444523</c:v>
                </c:pt>
                <c:pt idx="38">
                  <c:v>536707.279279447</c:v>
                </c:pt>
                <c:pt idx="39">
                  <c:v>546116.239602919</c:v>
                </c:pt>
                <c:pt idx="40">
                  <c:v>551908.237624046</c:v>
                </c:pt>
                <c:pt idx="41">
                  <c:v>554671.610681194</c:v>
                </c:pt>
                <c:pt idx="42">
                  <c:v>555157.023655276</c:v>
                </c:pt>
                <c:pt idx="43">
                  <c:v>560566.037686431</c:v>
                </c:pt>
                <c:pt idx="44">
                  <c:v>563711.010203855</c:v>
                </c:pt>
                <c:pt idx="45">
                  <c:v>563989.393954943</c:v>
                </c:pt>
                <c:pt idx="46">
                  <c:v>568698.887546883</c:v>
                </c:pt>
                <c:pt idx="47">
                  <c:v>568873.754762364</c:v>
                </c:pt>
                <c:pt idx="48">
                  <c:v>574323.933752773</c:v>
                </c:pt>
                <c:pt idx="49">
                  <c:v>579755.90998955</c:v>
                </c:pt>
                <c:pt idx="50">
                  <c:v>581877.850104635</c:v>
                </c:pt>
                <c:pt idx="51">
                  <c:v>581804.472639735</c:v>
                </c:pt>
                <c:pt idx="52">
                  <c:v>586657.372631485</c:v>
                </c:pt>
                <c:pt idx="53">
                  <c:v>586333.512404585</c:v>
                </c:pt>
                <c:pt idx="54">
                  <c:v>591401.247759901</c:v>
                </c:pt>
                <c:pt idx="55">
                  <c:v>603396.595649068</c:v>
                </c:pt>
                <c:pt idx="56">
                  <c:v>612503.19820914</c:v>
                </c:pt>
                <c:pt idx="57">
                  <c:v>622411.581225261</c:v>
                </c:pt>
                <c:pt idx="58">
                  <c:v>633728.506326</c:v>
                </c:pt>
                <c:pt idx="59">
                  <c:v>639504.950052928</c:v>
                </c:pt>
                <c:pt idx="60">
                  <c:v>642262.395330374</c:v>
                </c:pt>
                <c:pt idx="61">
                  <c:v>641719.575813603</c:v>
                </c:pt>
                <c:pt idx="62">
                  <c:v>648798.833985027</c:v>
                </c:pt>
                <c:pt idx="63">
                  <c:v>651162.949149031</c:v>
                </c:pt>
                <c:pt idx="64">
                  <c:v>650736.888370307</c:v>
                </c:pt>
                <c:pt idx="65">
                  <c:v>657533.728340663</c:v>
                </c:pt>
                <c:pt idx="66">
                  <c:v>660343.932200734</c:v>
                </c:pt>
                <c:pt idx="67">
                  <c:v>660412.034360852</c:v>
                </c:pt>
                <c:pt idx="68">
                  <c:v>669768.304183186</c:v>
                </c:pt>
                <c:pt idx="69">
                  <c:v>671059.080224242</c:v>
                </c:pt>
                <c:pt idx="70">
                  <c:v>671021.730241702</c:v>
                </c:pt>
                <c:pt idx="71">
                  <c:v>674170.163222883</c:v>
                </c:pt>
                <c:pt idx="72">
                  <c:v>674363.347447542</c:v>
                </c:pt>
                <c:pt idx="73">
                  <c:v>681173.130633773</c:v>
                </c:pt>
                <c:pt idx="74">
                  <c:v>693602.063725629</c:v>
                </c:pt>
                <c:pt idx="75">
                  <c:v>704721.926292095</c:v>
                </c:pt>
                <c:pt idx="76">
                  <c:v>714492.234357768</c:v>
                </c:pt>
                <c:pt idx="77">
                  <c:v>719717.395769889</c:v>
                </c:pt>
                <c:pt idx="78">
                  <c:v>725376.72362677</c:v>
                </c:pt>
                <c:pt idx="79">
                  <c:v>727227.078338939</c:v>
                </c:pt>
                <c:pt idx="80">
                  <c:v>727196.949819817</c:v>
                </c:pt>
                <c:pt idx="81">
                  <c:v>737903.429801507</c:v>
                </c:pt>
                <c:pt idx="82">
                  <c:v>744587.87911601</c:v>
                </c:pt>
                <c:pt idx="83">
                  <c:v>747049.697317719</c:v>
                </c:pt>
                <c:pt idx="84">
                  <c:v>746817.692298609</c:v>
                </c:pt>
                <c:pt idx="85">
                  <c:v>755036.895377885</c:v>
                </c:pt>
                <c:pt idx="86">
                  <c:v>765985.28031184</c:v>
                </c:pt>
                <c:pt idx="87">
                  <c:v>772343.205239357</c:v>
                </c:pt>
                <c:pt idx="88">
                  <c:v>774967.526583252</c:v>
                </c:pt>
                <c:pt idx="89">
                  <c:v>774514.587820625</c:v>
                </c:pt>
                <c:pt idx="90">
                  <c:v>777464.653293629</c:v>
                </c:pt>
                <c:pt idx="91">
                  <c:v>777096.524867327</c:v>
                </c:pt>
                <c:pt idx="92">
                  <c:v>787868.881068357</c:v>
                </c:pt>
                <c:pt idx="93">
                  <c:v>796550.969153755</c:v>
                </c:pt>
                <c:pt idx="94">
                  <c:v>809302.340239494</c:v>
                </c:pt>
                <c:pt idx="95">
                  <c:v>816911.186318811</c:v>
                </c:pt>
                <c:pt idx="96">
                  <c:v>822252.055412195</c:v>
                </c:pt>
                <c:pt idx="97">
                  <c:v>823759.50951582</c:v>
                </c:pt>
                <c:pt idx="98">
                  <c:v>824024.057728826</c:v>
                </c:pt>
                <c:pt idx="99">
                  <c:v>834608.514428137</c:v>
                </c:pt>
                <c:pt idx="100">
                  <c:v>839953.316951563</c:v>
                </c:pt>
                <c:pt idx="101">
                  <c:v>841520.701924713</c:v>
                </c:pt>
                <c:pt idx="102">
                  <c:v>841598.201704901</c:v>
                </c:pt>
                <c:pt idx="103">
                  <c:v>850536.94073343</c:v>
                </c:pt>
                <c:pt idx="104">
                  <c:v>861416.207963775</c:v>
                </c:pt>
                <c:pt idx="105">
                  <c:v>867859.395847976</c:v>
                </c:pt>
                <c:pt idx="106">
                  <c:v>870121.646766199</c:v>
                </c:pt>
                <c:pt idx="107">
                  <c:v>870275.377919963</c:v>
                </c:pt>
                <c:pt idx="108">
                  <c:v>877700.216449516</c:v>
                </c:pt>
                <c:pt idx="109">
                  <c:v>887020.230323702</c:v>
                </c:pt>
                <c:pt idx="110">
                  <c:v>894864.933749794</c:v>
                </c:pt>
                <c:pt idx="111">
                  <c:v>905275.702769034</c:v>
                </c:pt>
                <c:pt idx="112">
                  <c:v>914653.014551622</c:v>
                </c:pt>
                <c:pt idx="113">
                  <c:v>920455.814464685</c:v>
                </c:pt>
                <c:pt idx="114">
                  <c:v>926432.320887657</c:v>
                </c:pt>
                <c:pt idx="115">
                  <c:v>934108.332530145</c:v>
                </c:pt>
                <c:pt idx="116">
                  <c:v>941757.643398492</c:v>
                </c:pt>
                <c:pt idx="117">
                  <c:v>950057.881786231</c:v>
                </c:pt>
                <c:pt idx="118">
                  <c:v>956910.148373797</c:v>
                </c:pt>
                <c:pt idx="119">
                  <c:v>961483.005478615</c:v>
                </c:pt>
                <c:pt idx="120">
                  <c:v>961624.265507198</c:v>
                </c:pt>
                <c:pt idx="121">
                  <c:v>969807.716168783</c:v>
                </c:pt>
                <c:pt idx="122">
                  <c:v>980800.357561301</c:v>
                </c:pt>
                <c:pt idx="123">
                  <c:v>986255.895201903</c:v>
                </c:pt>
                <c:pt idx="124">
                  <c:v>988191.068061057</c:v>
                </c:pt>
                <c:pt idx="125">
                  <c:v>987884.969536371</c:v>
                </c:pt>
                <c:pt idx="126">
                  <c:v>995145.866805889</c:v>
                </c:pt>
                <c:pt idx="127">
                  <c:v>999896.735645481</c:v>
                </c:pt>
                <c:pt idx="128">
                  <c:v>1007919.88301891</c:v>
                </c:pt>
                <c:pt idx="129">
                  <c:v>1014228.38198256</c:v>
                </c:pt>
                <c:pt idx="130">
                  <c:v>1026723.95400149</c:v>
                </c:pt>
                <c:pt idx="131">
                  <c:v>1034571.42496941</c:v>
                </c:pt>
                <c:pt idx="132">
                  <c:v>1039603.47188814</c:v>
                </c:pt>
                <c:pt idx="133">
                  <c:v>1045428.50528011</c:v>
                </c:pt>
                <c:pt idx="134">
                  <c:v>1051836.77939697</c:v>
                </c:pt>
                <c:pt idx="135">
                  <c:v>1060207.93638359</c:v>
                </c:pt>
                <c:pt idx="136">
                  <c:v>1065266.98512845</c:v>
                </c:pt>
                <c:pt idx="137">
                  <c:v>1069125.47695364</c:v>
                </c:pt>
                <c:pt idx="138">
                  <c:v>1069094.93155608</c:v>
                </c:pt>
                <c:pt idx="139">
                  <c:v>1076155.23987711</c:v>
                </c:pt>
                <c:pt idx="140">
                  <c:v>1086286.10551651</c:v>
                </c:pt>
                <c:pt idx="141">
                  <c:v>1092619.61679836</c:v>
                </c:pt>
                <c:pt idx="142">
                  <c:v>1095103.74705818</c:v>
                </c:pt>
                <c:pt idx="143">
                  <c:v>1095177.46660511</c:v>
                </c:pt>
                <c:pt idx="144">
                  <c:v>1101336.2510017</c:v>
                </c:pt>
                <c:pt idx="145">
                  <c:v>1110016.18936842</c:v>
                </c:pt>
                <c:pt idx="146">
                  <c:v>1116282.78528176</c:v>
                </c:pt>
                <c:pt idx="147">
                  <c:v>1125887.87458852</c:v>
                </c:pt>
                <c:pt idx="148">
                  <c:v>1133060.5720961</c:v>
                </c:pt>
                <c:pt idx="149">
                  <c:v>1137574.70055409</c:v>
                </c:pt>
                <c:pt idx="150">
                  <c:v>1142834.83937566</c:v>
                </c:pt>
                <c:pt idx="151">
                  <c:v>1149046.11278146</c:v>
                </c:pt>
                <c:pt idx="152">
                  <c:v>1155875.08064172</c:v>
                </c:pt>
                <c:pt idx="153">
                  <c:v>1162869.36200322</c:v>
                </c:pt>
                <c:pt idx="154">
                  <c:v>1168880.21668943</c:v>
                </c:pt>
                <c:pt idx="155">
                  <c:v>1171650.08387974</c:v>
                </c:pt>
                <c:pt idx="156">
                  <c:v>1171371.48063241</c:v>
                </c:pt>
                <c:pt idx="157">
                  <c:v>1178464.01876328</c:v>
                </c:pt>
                <c:pt idx="158">
                  <c:v>1188201.15284085</c:v>
                </c:pt>
                <c:pt idx="159">
                  <c:v>1191498.92398331</c:v>
                </c:pt>
                <c:pt idx="160">
                  <c:v>1191538.7269761</c:v>
                </c:pt>
                <c:pt idx="161">
                  <c:v>1192558.26839541</c:v>
                </c:pt>
                <c:pt idx="162">
                  <c:v>1194217.1026369</c:v>
                </c:pt>
                <c:pt idx="163">
                  <c:v>1197002.59477136</c:v>
                </c:pt>
                <c:pt idx="164">
                  <c:v>1201770.05933693</c:v>
                </c:pt>
                <c:pt idx="165">
                  <c:v>1199370.39875024</c:v>
                </c:pt>
                <c:pt idx="166">
                  <c:v>1207634.36723479</c:v>
                </c:pt>
                <c:pt idx="167">
                  <c:v>1214674.71858273</c:v>
                </c:pt>
                <c:pt idx="168">
                  <c:v>1214796.20803646</c:v>
                </c:pt>
                <c:pt idx="169">
                  <c:v>1218910.20357492</c:v>
                </c:pt>
                <c:pt idx="170">
                  <c:v>1222094.81600696</c:v>
                </c:pt>
                <c:pt idx="171">
                  <c:v>1226739.8652592</c:v>
                </c:pt>
                <c:pt idx="172">
                  <c:v>1228226.7737638</c:v>
                </c:pt>
                <c:pt idx="173">
                  <c:v>1228012.79492697</c:v>
                </c:pt>
                <c:pt idx="174">
                  <c:v>1230355.5985974</c:v>
                </c:pt>
                <c:pt idx="175">
                  <c:v>1230454.95674159</c:v>
                </c:pt>
                <c:pt idx="176">
                  <c:v>1233051.13446658</c:v>
                </c:pt>
                <c:pt idx="177">
                  <c:v>1236541.98788734</c:v>
                </c:pt>
                <c:pt idx="178">
                  <c:v>1237068.99409512</c:v>
                </c:pt>
                <c:pt idx="179">
                  <c:v>1242643.44269735</c:v>
                </c:pt>
                <c:pt idx="180">
                  <c:v>1236651.11918554</c:v>
                </c:pt>
                <c:pt idx="181">
                  <c:v>1241963.17354</c:v>
                </c:pt>
                <c:pt idx="182">
                  <c:v>1242380.53544787</c:v>
                </c:pt>
                <c:pt idx="183">
                  <c:v>1246550.17218183</c:v>
                </c:pt>
                <c:pt idx="184">
                  <c:v>1245086.7164478</c:v>
                </c:pt>
                <c:pt idx="185">
                  <c:v>1244890.29171252</c:v>
                </c:pt>
                <c:pt idx="186">
                  <c:v>1241018.65309065</c:v>
                </c:pt>
                <c:pt idx="187">
                  <c:v>1241104.86348894</c:v>
                </c:pt>
                <c:pt idx="188">
                  <c:v>1241164.19484431</c:v>
                </c:pt>
                <c:pt idx="189">
                  <c:v>1238999.32699704</c:v>
                </c:pt>
                <c:pt idx="190">
                  <c:v>1241103.08839497</c:v>
                </c:pt>
                <c:pt idx="191">
                  <c:v>1241953.5952705</c:v>
                </c:pt>
                <c:pt idx="192">
                  <c:v>1241640.67011407</c:v>
                </c:pt>
                <c:pt idx="193">
                  <c:v>1240726.82036352</c:v>
                </c:pt>
                <c:pt idx="194">
                  <c:v>1238796.4924624</c:v>
                </c:pt>
                <c:pt idx="195">
                  <c:v>1247027.86199063</c:v>
                </c:pt>
                <c:pt idx="196">
                  <c:v>1243735.83397029</c:v>
                </c:pt>
                <c:pt idx="197">
                  <c:v>1244542.19347432</c:v>
                </c:pt>
                <c:pt idx="198">
                  <c:v>1241375.58261011</c:v>
                </c:pt>
                <c:pt idx="199">
                  <c:v>1238934.03832557</c:v>
                </c:pt>
                <c:pt idx="200">
                  <c:v>1237630.38178735</c:v>
                </c:pt>
                <c:pt idx="201">
                  <c:v>1241076.30779588</c:v>
                </c:pt>
                <c:pt idx="202">
                  <c:v>1241163.49526889</c:v>
                </c:pt>
                <c:pt idx="203">
                  <c:v>1241618.74266227</c:v>
                </c:pt>
                <c:pt idx="204">
                  <c:v>1244455.82283488</c:v>
                </c:pt>
                <c:pt idx="205">
                  <c:v>1244406.72499153</c:v>
                </c:pt>
                <c:pt idx="206">
                  <c:v>1245425.6871589</c:v>
                </c:pt>
                <c:pt idx="207">
                  <c:v>1245008.96728978</c:v>
                </c:pt>
                <c:pt idx="208">
                  <c:v>1245562.71906444</c:v>
                </c:pt>
                <c:pt idx="209">
                  <c:v>1245881.60585674</c:v>
                </c:pt>
                <c:pt idx="210">
                  <c:v>1246664.27385899</c:v>
                </c:pt>
                <c:pt idx="211">
                  <c:v>1244016.72919215</c:v>
                </c:pt>
                <c:pt idx="212">
                  <c:v>1247253.02781029</c:v>
                </c:pt>
                <c:pt idx="213">
                  <c:v>1246867.79582348</c:v>
                </c:pt>
                <c:pt idx="214">
                  <c:v>1244861.19222707</c:v>
                </c:pt>
                <c:pt idx="215">
                  <c:v>1247226.7033486</c:v>
                </c:pt>
                <c:pt idx="216">
                  <c:v>1245891.8633297</c:v>
                </c:pt>
                <c:pt idx="217">
                  <c:v>1246605.21898267</c:v>
                </c:pt>
                <c:pt idx="218">
                  <c:v>1248135.1790139</c:v>
                </c:pt>
                <c:pt idx="219">
                  <c:v>1245404.57245545</c:v>
                </c:pt>
                <c:pt idx="220">
                  <c:v>1243411.81852822</c:v>
                </c:pt>
                <c:pt idx="221">
                  <c:v>1246261.44801434</c:v>
                </c:pt>
                <c:pt idx="222">
                  <c:v>1245837.42132452</c:v>
                </c:pt>
                <c:pt idx="223">
                  <c:v>1244463.33429466</c:v>
                </c:pt>
                <c:pt idx="224">
                  <c:v>1244611.88745859</c:v>
                </c:pt>
                <c:pt idx="225">
                  <c:v>1245193.59876591</c:v>
                </c:pt>
                <c:pt idx="226">
                  <c:v>1243248.87522044</c:v>
                </c:pt>
                <c:pt idx="227">
                  <c:v>1243036.12106246</c:v>
                </c:pt>
                <c:pt idx="228">
                  <c:v>1243214.34286671</c:v>
                </c:pt>
                <c:pt idx="229">
                  <c:v>1244885.81666372</c:v>
                </c:pt>
                <c:pt idx="230">
                  <c:v>1241559.63710476</c:v>
                </c:pt>
                <c:pt idx="231">
                  <c:v>1242049.81520572</c:v>
                </c:pt>
                <c:pt idx="232">
                  <c:v>1240385.95866498</c:v>
                </c:pt>
                <c:pt idx="233">
                  <c:v>1242335.61884703</c:v>
                </c:pt>
                <c:pt idx="234">
                  <c:v>1240594.84792836</c:v>
                </c:pt>
                <c:pt idx="235">
                  <c:v>1242715.37267281</c:v>
                </c:pt>
                <c:pt idx="236">
                  <c:v>1241922.90676494</c:v>
                </c:pt>
                <c:pt idx="237">
                  <c:v>1243149.9004577</c:v>
                </c:pt>
                <c:pt idx="238">
                  <c:v>1243653.38429319</c:v>
                </c:pt>
                <c:pt idx="239">
                  <c:v>1243247.8989196</c:v>
                </c:pt>
                <c:pt idx="240">
                  <c:v>1243209.25297403</c:v>
                </c:pt>
                <c:pt idx="241">
                  <c:v>1244638.6594666</c:v>
                </c:pt>
                <c:pt idx="242">
                  <c:v>1243326.56630799</c:v>
                </c:pt>
                <c:pt idx="243">
                  <c:v>1243856.67332392</c:v>
                </c:pt>
                <c:pt idx="244">
                  <c:v>1243537.08102365</c:v>
                </c:pt>
                <c:pt idx="245">
                  <c:v>1243328.49668873</c:v>
                </c:pt>
                <c:pt idx="246">
                  <c:v>1243986.15155289</c:v>
                </c:pt>
                <c:pt idx="247">
                  <c:v>1243209.35742558</c:v>
                </c:pt>
                <c:pt idx="248">
                  <c:v>1243223.49466807</c:v>
                </c:pt>
                <c:pt idx="249">
                  <c:v>1242881.44002565</c:v>
                </c:pt>
                <c:pt idx="250">
                  <c:v>1242654.92139735</c:v>
                </c:pt>
                <c:pt idx="251">
                  <c:v>1241791.64716749</c:v>
                </c:pt>
                <c:pt idx="252">
                  <c:v>1243117.39667893</c:v>
                </c:pt>
                <c:pt idx="253">
                  <c:v>1244982.80749341</c:v>
                </c:pt>
                <c:pt idx="254">
                  <c:v>1243330.84991843</c:v>
                </c:pt>
                <c:pt idx="255">
                  <c:v>1242419.71395321</c:v>
                </c:pt>
                <c:pt idx="256">
                  <c:v>1242714.75123146</c:v>
                </c:pt>
                <c:pt idx="257">
                  <c:v>1242402.25305513</c:v>
                </c:pt>
                <c:pt idx="258">
                  <c:v>1243139.30184795</c:v>
                </c:pt>
                <c:pt idx="259">
                  <c:v>1242651.28145046</c:v>
                </c:pt>
                <c:pt idx="260">
                  <c:v>1242399.04568894</c:v>
                </c:pt>
                <c:pt idx="261">
                  <c:v>1242519.40951262</c:v>
                </c:pt>
                <c:pt idx="262">
                  <c:v>1241886.58242045</c:v>
                </c:pt>
                <c:pt idx="263">
                  <c:v>1242527.63258469</c:v>
                </c:pt>
                <c:pt idx="264">
                  <c:v>1242525.65233267</c:v>
                </c:pt>
                <c:pt idx="265">
                  <c:v>1242719.34982848</c:v>
                </c:pt>
                <c:pt idx="266">
                  <c:v>1242244.52678518</c:v>
                </c:pt>
                <c:pt idx="267">
                  <c:v>1242771.68819716</c:v>
                </c:pt>
                <c:pt idx="268">
                  <c:v>1242747.89100074</c:v>
                </c:pt>
                <c:pt idx="269">
                  <c:v>1243654.96479197</c:v>
                </c:pt>
                <c:pt idx="270">
                  <c:v>1243378.37102704</c:v>
                </c:pt>
                <c:pt idx="271">
                  <c:v>1243496.51731465</c:v>
                </c:pt>
                <c:pt idx="272">
                  <c:v>1243631.38198851</c:v>
                </c:pt>
                <c:pt idx="273">
                  <c:v>1243828.7146396</c:v>
                </c:pt>
                <c:pt idx="274">
                  <c:v>1243376.07774543</c:v>
                </c:pt>
                <c:pt idx="275">
                  <c:v>1243734.26539981</c:v>
                </c:pt>
                <c:pt idx="276">
                  <c:v>1243179.3772619</c:v>
                </c:pt>
                <c:pt idx="277">
                  <c:v>1243025.66409705</c:v>
                </c:pt>
                <c:pt idx="278">
                  <c:v>1243524.38224404</c:v>
                </c:pt>
                <c:pt idx="279">
                  <c:v>1243497.93569333</c:v>
                </c:pt>
                <c:pt idx="280">
                  <c:v>1243312.98764538</c:v>
                </c:pt>
                <c:pt idx="281">
                  <c:v>1243228.47791681</c:v>
                </c:pt>
                <c:pt idx="282">
                  <c:v>1243767.53525624</c:v>
                </c:pt>
                <c:pt idx="283">
                  <c:v>1243090.66237348</c:v>
                </c:pt>
                <c:pt idx="284">
                  <c:v>1243544.09795725</c:v>
                </c:pt>
                <c:pt idx="285">
                  <c:v>1243074.52774496</c:v>
                </c:pt>
                <c:pt idx="286">
                  <c:v>1242870.15490656</c:v>
                </c:pt>
                <c:pt idx="287">
                  <c:v>1242787.925007</c:v>
                </c:pt>
                <c:pt idx="288">
                  <c:v>1242178.33515584</c:v>
                </c:pt>
                <c:pt idx="289">
                  <c:v>1243127.92936725</c:v>
                </c:pt>
                <c:pt idx="290">
                  <c:v>1243163.58710858</c:v>
                </c:pt>
                <c:pt idx="291">
                  <c:v>1243271.43007468</c:v>
                </c:pt>
                <c:pt idx="292">
                  <c:v>1243097.18628996</c:v>
                </c:pt>
                <c:pt idx="293">
                  <c:v>1242916.74511659</c:v>
                </c:pt>
                <c:pt idx="294">
                  <c:v>1243014.51860802</c:v>
                </c:pt>
                <c:pt idx="295">
                  <c:v>1243246.94259554</c:v>
                </c:pt>
                <c:pt idx="296">
                  <c:v>1243368.29669129</c:v>
                </c:pt>
                <c:pt idx="297">
                  <c:v>1243534.31680742</c:v>
                </c:pt>
                <c:pt idx="298">
                  <c:v>1243156.10645762</c:v>
                </c:pt>
                <c:pt idx="299">
                  <c:v>1243505.3286106</c:v>
                </c:pt>
                <c:pt idx="300">
                  <c:v>1243337.22643871</c:v>
                </c:pt>
                <c:pt idx="301">
                  <c:v>1243389.60766878</c:v>
                </c:pt>
                <c:pt idx="302">
                  <c:v>1243584.74267526</c:v>
                </c:pt>
                <c:pt idx="303">
                  <c:v>1243101.61853533</c:v>
                </c:pt>
                <c:pt idx="304">
                  <c:v>1243436.30570355</c:v>
                </c:pt>
                <c:pt idx="305">
                  <c:v>1242931.99637806</c:v>
                </c:pt>
                <c:pt idx="306">
                  <c:v>1243349.89067795</c:v>
                </c:pt>
                <c:pt idx="307">
                  <c:v>1243484.67120594</c:v>
                </c:pt>
                <c:pt idx="308">
                  <c:v>1243318.5436151</c:v>
                </c:pt>
                <c:pt idx="309">
                  <c:v>1243436.05772774</c:v>
                </c:pt>
                <c:pt idx="310">
                  <c:v>1243306.42332928</c:v>
                </c:pt>
                <c:pt idx="311">
                  <c:v>1243510.26365478</c:v>
                </c:pt>
                <c:pt idx="312">
                  <c:v>1243264.83207225</c:v>
                </c:pt>
                <c:pt idx="313">
                  <c:v>1243357.423906</c:v>
                </c:pt>
                <c:pt idx="314">
                  <c:v>1243490.3888542</c:v>
                </c:pt>
                <c:pt idx="315">
                  <c:v>1243572.56828</c:v>
                </c:pt>
                <c:pt idx="316">
                  <c:v>1243544.54541916</c:v>
                </c:pt>
                <c:pt idx="317">
                  <c:v>1243624.53647612</c:v>
                </c:pt>
                <c:pt idx="318">
                  <c:v>1243533.98580409</c:v>
                </c:pt>
                <c:pt idx="319">
                  <c:v>1243461.44547304</c:v>
                </c:pt>
                <c:pt idx="320">
                  <c:v>1243446.5800977</c:v>
                </c:pt>
                <c:pt idx="321">
                  <c:v>1243512.15470782</c:v>
                </c:pt>
                <c:pt idx="322">
                  <c:v>1243508.92890712</c:v>
                </c:pt>
                <c:pt idx="323">
                  <c:v>1243399.33891347</c:v>
                </c:pt>
                <c:pt idx="324">
                  <c:v>1243427.431479</c:v>
                </c:pt>
                <c:pt idx="325">
                  <c:v>1243359.13538862</c:v>
                </c:pt>
                <c:pt idx="326">
                  <c:v>1243260.67506662</c:v>
                </c:pt>
                <c:pt idx="327">
                  <c:v>1243378.98059928</c:v>
                </c:pt>
                <c:pt idx="328">
                  <c:v>1243406.00045687</c:v>
                </c:pt>
                <c:pt idx="329">
                  <c:v>1243351.00907469</c:v>
                </c:pt>
                <c:pt idx="330">
                  <c:v>1243434.40526312</c:v>
                </c:pt>
                <c:pt idx="331">
                  <c:v>1243267.18491725</c:v>
                </c:pt>
                <c:pt idx="332">
                  <c:v>1243184.92735239</c:v>
                </c:pt>
                <c:pt idx="333">
                  <c:v>1243252.27189735</c:v>
                </c:pt>
                <c:pt idx="334">
                  <c:v>1243186.79462492</c:v>
                </c:pt>
                <c:pt idx="335">
                  <c:v>1243340.03680548</c:v>
                </c:pt>
                <c:pt idx="336">
                  <c:v>1243237.61324305</c:v>
                </c:pt>
                <c:pt idx="337">
                  <c:v>1243097.79641988</c:v>
                </c:pt>
                <c:pt idx="338">
                  <c:v>1243294.65511179</c:v>
                </c:pt>
                <c:pt idx="339">
                  <c:v>1243326.67775368</c:v>
                </c:pt>
                <c:pt idx="340">
                  <c:v>1243219.35618184</c:v>
                </c:pt>
                <c:pt idx="341">
                  <c:v>1243376.50237091</c:v>
                </c:pt>
                <c:pt idx="342">
                  <c:v>1243235.98054523</c:v>
                </c:pt>
                <c:pt idx="343">
                  <c:v>1243261.94762922</c:v>
                </c:pt>
                <c:pt idx="344">
                  <c:v>1243291.61003649</c:v>
                </c:pt>
                <c:pt idx="345">
                  <c:v>1243312.81042848</c:v>
                </c:pt>
                <c:pt idx="346">
                  <c:v>1243229.50357819</c:v>
                </c:pt>
                <c:pt idx="347">
                  <c:v>1243336.82958739</c:v>
                </c:pt>
                <c:pt idx="348">
                  <c:v>1243356.00094088</c:v>
                </c:pt>
                <c:pt idx="349">
                  <c:v>1243282.22692271</c:v>
                </c:pt>
                <c:pt idx="350">
                  <c:v>1243396.21619047</c:v>
                </c:pt>
                <c:pt idx="351">
                  <c:v>1243269.37860642</c:v>
                </c:pt>
                <c:pt idx="352">
                  <c:v>1243266.14322446</c:v>
                </c:pt>
                <c:pt idx="353">
                  <c:v>1243290.070178</c:v>
                </c:pt>
                <c:pt idx="354">
                  <c:v>1243305.49933488</c:v>
                </c:pt>
                <c:pt idx="355">
                  <c:v>1243324.80359022</c:v>
                </c:pt>
                <c:pt idx="356">
                  <c:v>1243367.74783198</c:v>
                </c:pt>
                <c:pt idx="357">
                  <c:v>1243330.8730627</c:v>
                </c:pt>
                <c:pt idx="358">
                  <c:v>1243393.04262339</c:v>
                </c:pt>
                <c:pt idx="359">
                  <c:v>1243379.45400995</c:v>
                </c:pt>
                <c:pt idx="360">
                  <c:v>1243368.05010141</c:v>
                </c:pt>
                <c:pt idx="361">
                  <c:v>1243334.60424142</c:v>
                </c:pt>
                <c:pt idx="362">
                  <c:v>1243326.40385773</c:v>
                </c:pt>
                <c:pt idx="363">
                  <c:v>1243354.40080036</c:v>
                </c:pt>
                <c:pt idx="364">
                  <c:v>1243389.52346219</c:v>
                </c:pt>
                <c:pt idx="365">
                  <c:v>1243380.96207897</c:v>
                </c:pt>
                <c:pt idx="366">
                  <c:v>1243306.29525648</c:v>
                </c:pt>
                <c:pt idx="367">
                  <c:v>1243342.66070648</c:v>
                </c:pt>
                <c:pt idx="368">
                  <c:v>1243371.1284557</c:v>
                </c:pt>
                <c:pt idx="369">
                  <c:v>1243404.73561007</c:v>
                </c:pt>
                <c:pt idx="370">
                  <c:v>1243430.84155331</c:v>
                </c:pt>
                <c:pt idx="371">
                  <c:v>1243351.98012438</c:v>
                </c:pt>
                <c:pt idx="372">
                  <c:v>1243367.81037045</c:v>
                </c:pt>
                <c:pt idx="373">
                  <c:v>1243376.22054996</c:v>
                </c:pt>
                <c:pt idx="374">
                  <c:v>1243329.72564854</c:v>
                </c:pt>
                <c:pt idx="375">
                  <c:v>1243370.03345989</c:v>
                </c:pt>
                <c:pt idx="376">
                  <c:v>1243511.86524475</c:v>
                </c:pt>
                <c:pt idx="377">
                  <c:v>1243395.10014529</c:v>
                </c:pt>
                <c:pt idx="378">
                  <c:v>1243392.68341024</c:v>
                </c:pt>
                <c:pt idx="379">
                  <c:v>1243398.84334313</c:v>
                </c:pt>
                <c:pt idx="380">
                  <c:v>1243391.90551295</c:v>
                </c:pt>
                <c:pt idx="381">
                  <c:v>1243372.4309615</c:v>
                </c:pt>
                <c:pt idx="382">
                  <c:v>1243403.18372689</c:v>
                </c:pt>
                <c:pt idx="383">
                  <c:v>1243382.01318396</c:v>
                </c:pt>
                <c:pt idx="384">
                  <c:v>1243366.18657404</c:v>
                </c:pt>
                <c:pt idx="385">
                  <c:v>1243346.84353884</c:v>
                </c:pt>
                <c:pt idx="386">
                  <c:v>1243346.92993854</c:v>
                </c:pt>
                <c:pt idx="387">
                  <c:v>1243338.24073966</c:v>
                </c:pt>
                <c:pt idx="388">
                  <c:v>1243327.59553976</c:v>
                </c:pt>
                <c:pt idx="389">
                  <c:v>1243337.65071149</c:v>
                </c:pt>
                <c:pt idx="390">
                  <c:v>1243314.48866203</c:v>
                </c:pt>
                <c:pt idx="391">
                  <c:v>1243308.20191095</c:v>
                </c:pt>
                <c:pt idx="392">
                  <c:v>1243308.47628195</c:v>
                </c:pt>
                <c:pt idx="393">
                  <c:v>1243304.13366303</c:v>
                </c:pt>
                <c:pt idx="394">
                  <c:v>1243303.46807668</c:v>
                </c:pt>
                <c:pt idx="395">
                  <c:v>1243299.80135415</c:v>
                </c:pt>
                <c:pt idx="396">
                  <c:v>1243301.4724961</c:v>
                </c:pt>
                <c:pt idx="397">
                  <c:v>1243298.20704727</c:v>
                </c:pt>
                <c:pt idx="398">
                  <c:v>1243306.32050098</c:v>
                </c:pt>
                <c:pt idx="399">
                  <c:v>1243299.46039692</c:v>
                </c:pt>
                <c:pt idx="400">
                  <c:v>1243300.69593068</c:v>
                </c:pt>
                <c:pt idx="401">
                  <c:v>1243298.46372867</c:v>
                </c:pt>
                <c:pt idx="402">
                  <c:v>1243334.32409756</c:v>
                </c:pt>
                <c:pt idx="403">
                  <c:v>1243329.73613411</c:v>
                </c:pt>
                <c:pt idx="404">
                  <c:v>1243344.57340376</c:v>
                </c:pt>
                <c:pt idx="405">
                  <c:v>1243350.15510513</c:v>
                </c:pt>
                <c:pt idx="406">
                  <c:v>1243349.00687721</c:v>
                </c:pt>
                <c:pt idx="407">
                  <c:v>1243346.79626186</c:v>
                </c:pt>
                <c:pt idx="408">
                  <c:v>1243343.29709079</c:v>
                </c:pt>
                <c:pt idx="409">
                  <c:v>1243331.19811299</c:v>
                </c:pt>
                <c:pt idx="410">
                  <c:v>1243333.84136263</c:v>
                </c:pt>
                <c:pt idx="411">
                  <c:v>1243336.63676977</c:v>
                </c:pt>
                <c:pt idx="412">
                  <c:v>1243357.86175696</c:v>
                </c:pt>
                <c:pt idx="413">
                  <c:v>1243340.88762547</c:v>
                </c:pt>
                <c:pt idx="414">
                  <c:v>1243348.54740481</c:v>
                </c:pt>
                <c:pt idx="415">
                  <c:v>1243347.64796187</c:v>
                </c:pt>
                <c:pt idx="416">
                  <c:v>1243350.90445358</c:v>
                </c:pt>
                <c:pt idx="417">
                  <c:v>1243353.37435834</c:v>
                </c:pt>
                <c:pt idx="418">
                  <c:v>1243343.69277693</c:v>
                </c:pt>
                <c:pt idx="419">
                  <c:v>1243347.65498316</c:v>
                </c:pt>
                <c:pt idx="420">
                  <c:v>1243352.45346123</c:v>
                </c:pt>
                <c:pt idx="421">
                  <c:v>1243332.04743643</c:v>
                </c:pt>
                <c:pt idx="422">
                  <c:v>1243329.86663893</c:v>
                </c:pt>
                <c:pt idx="423">
                  <c:v>1243336.34123926</c:v>
                </c:pt>
                <c:pt idx="424">
                  <c:v>1243330.9630821</c:v>
                </c:pt>
                <c:pt idx="425">
                  <c:v>1243333.37657717</c:v>
                </c:pt>
                <c:pt idx="426">
                  <c:v>1243331.36133141</c:v>
                </c:pt>
                <c:pt idx="427">
                  <c:v>1243337.418379</c:v>
                </c:pt>
                <c:pt idx="428">
                  <c:v>1243329.68676441</c:v>
                </c:pt>
                <c:pt idx="429">
                  <c:v>1243320.47606557</c:v>
                </c:pt>
                <c:pt idx="430">
                  <c:v>1243327.12985378</c:v>
                </c:pt>
                <c:pt idx="431">
                  <c:v>1243327.88491087</c:v>
                </c:pt>
                <c:pt idx="432">
                  <c:v>1243331.23963107</c:v>
                </c:pt>
                <c:pt idx="433">
                  <c:v>1243316.27952779</c:v>
                </c:pt>
                <c:pt idx="434">
                  <c:v>1243331.35149647</c:v>
                </c:pt>
                <c:pt idx="435">
                  <c:v>1243321.53564899</c:v>
                </c:pt>
                <c:pt idx="436">
                  <c:v>1243327.322867</c:v>
                </c:pt>
                <c:pt idx="437">
                  <c:v>1243327.90862532</c:v>
                </c:pt>
                <c:pt idx="438">
                  <c:v>1243326.39729864</c:v>
                </c:pt>
                <c:pt idx="439">
                  <c:v>1243322.8355896</c:v>
                </c:pt>
                <c:pt idx="440">
                  <c:v>1243331.18696626</c:v>
                </c:pt>
                <c:pt idx="441">
                  <c:v>1243325.00108744</c:v>
                </c:pt>
                <c:pt idx="442">
                  <c:v>1243326.98032232</c:v>
                </c:pt>
                <c:pt idx="443">
                  <c:v>1243324.79170376</c:v>
                </c:pt>
                <c:pt idx="444">
                  <c:v>1243327.65189361</c:v>
                </c:pt>
                <c:pt idx="445">
                  <c:v>1243327.06968728</c:v>
                </c:pt>
                <c:pt idx="446">
                  <c:v>1243322.31285874</c:v>
                </c:pt>
                <c:pt idx="447">
                  <c:v>1243327.12083156</c:v>
                </c:pt>
                <c:pt idx="448">
                  <c:v>1243329.85153899</c:v>
                </c:pt>
                <c:pt idx="449">
                  <c:v>1243331.24148999</c:v>
                </c:pt>
                <c:pt idx="450">
                  <c:v>1243331.86583247</c:v>
                </c:pt>
                <c:pt idx="451">
                  <c:v>1243331.2056038</c:v>
                </c:pt>
                <c:pt idx="452">
                  <c:v>1243337.10015841</c:v>
                </c:pt>
                <c:pt idx="453">
                  <c:v>1243332.70810759</c:v>
                </c:pt>
                <c:pt idx="454">
                  <c:v>1243336.67049886</c:v>
                </c:pt>
                <c:pt idx="455">
                  <c:v>1243330.72954975</c:v>
                </c:pt>
                <c:pt idx="456">
                  <c:v>1243336.60481237</c:v>
                </c:pt>
                <c:pt idx="457">
                  <c:v>1243336.20074409</c:v>
                </c:pt>
                <c:pt idx="458">
                  <c:v>1243337.71928292</c:v>
                </c:pt>
                <c:pt idx="459">
                  <c:v>1243335.24202061</c:v>
                </c:pt>
                <c:pt idx="460">
                  <c:v>1243331.41958296</c:v>
                </c:pt>
                <c:pt idx="461">
                  <c:v>1243336.21338042</c:v>
                </c:pt>
                <c:pt idx="462">
                  <c:v>1243333.89978735</c:v>
                </c:pt>
                <c:pt idx="463">
                  <c:v>1243334.37601992</c:v>
                </c:pt>
                <c:pt idx="464">
                  <c:v>1243333.89872917</c:v>
                </c:pt>
                <c:pt idx="465">
                  <c:v>1243337.44915813</c:v>
                </c:pt>
                <c:pt idx="466">
                  <c:v>1243329.00680535</c:v>
                </c:pt>
                <c:pt idx="467">
                  <c:v>1243335.65028273</c:v>
                </c:pt>
                <c:pt idx="468">
                  <c:v>1243333.94921278</c:v>
                </c:pt>
                <c:pt idx="469">
                  <c:v>1243335.30194884</c:v>
                </c:pt>
                <c:pt idx="470">
                  <c:v>1243333.94042962</c:v>
                </c:pt>
                <c:pt idx="471">
                  <c:v>1243333.84782353</c:v>
                </c:pt>
                <c:pt idx="472">
                  <c:v>1243329.78626067</c:v>
                </c:pt>
                <c:pt idx="473">
                  <c:v>1243333.14841831</c:v>
                </c:pt>
                <c:pt idx="474">
                  <c:v>1243333.33321242</c:v>
                </c:pt>
                <c:pt idx="475">
                  <c:v>1243333.40186939</c:v>
                </c:pt>
                <c:pt idx="476">
                  <c:v>1243332.04477461</c:v>
                </c:pt>
                <c:pt idx="477">
                  <c:v>1243332.28966255</c:v>
                </c:pt>
                <c:pt idx="478">
                  <c:v>1243330.04417703</c:v>
                </c:pt>
                <c:pt idx="479">
                  <c:v>1243333.58428088</c:v>
                </c:pt>
                <c:pt idx="480">
                  <c:v>1243332.61462437</c:v>
                </c:pt>
                <c:pt idx="481">
                  <c:v>1243333.07151418</c:v>
                </c:pt>
                <c:pt idx="482">
                  <c:v>1243332.43612757</c:v>
                </c:pt>
                <c:pt idx="483">
                  <c:v>1243332.99704447</c:v>
                </c:pt>
                <c:pt idx="484">
                  <c:v>1243332.83767139</c:v>
                </c:pt>
                <c:pt idx="485">
                  <c:v>1243335.25417428</c:v>
                </c:pt>
                <c:pt idx="486">
                  <c:v>1243335.07951452</c:v>
                </c:pt>
                <c:pt idx="487">
                  <c:v>1243331.13632875</c:v>
                </c:pt>
                <c:pt idx="488">
                  <c:v>1243335.20775748</c:v>
                </c:pt>
                <c:pt idx="489">
                  <c:v>1243336.70392034</c:v>
                </c:pt>
                <c:pt idx="490">
                  <c:v>1243335.8299284</c:v>
                </c:pt>
                <c:pt idx="491">
                  <c:v>1243337.49462186</c:v>
                </c:pt>
                <c:pt idx="492">
                  <c:v>1243335.49065246</c:v>
                </c:pt>
                <c:pt idx="493">
                  <c:v>1243333.52265566</c:v>
                </c:pt>
                <c:pt idx="494">
                  <c:v>1243335.20291332</c:v>
                </c:pt>
                <c:pt idx="495">
                  <c:v>1243336.85831374</c:v>
                </c:pt>
                <c:pt idx="496">
                  <c:v>1243334.21964358</c:v>
                </c:pt>
                <c:pt idx="497">
                  <c:v>1243333.99011384</c:v>
                </c:pt>
                <c:pt idx="498">
                  <c:v>1243333.72515707</c:v>
                </c:pt>
                <c:pt idx="499">
                  <c:v>1243333.09649311</c:v>
                </c:pt>
                <c:pt idx="500">
                  <c:v>1243334.35027371</c:v>
                </c:pt>
                <c:pt idx="501">
                  <c:v>1243331.62465701</c:v>
                </c:pt>
                <c:pt idx="502">
                  <c:v>1243334.51159597</c:v>
                </c:pt>
                <c:pt idx="503">
                  <c:v>1243334.35520863</c:v>
                </c:pt>
                <c:pt idx="504">
                  <c:v>1243334.07543325</c:v>
                </c:pt>
                <c:pt idx="505">
                  <c:v>1243333.6548738</c:v>
                </c:pt>
                <c:pt idx="506">
                  <c:v>1243335.5279498</c:v>
                </c:pt>
                <c:pt idx="507">
                  <c:v>1243335.44401048</c:v>
                </c:pt>
                <c:pt idx="508">
                  <c:v>1243337.71871637</c:v>
                </c:pt>
                <c:pt idx="509">
                  <c:v>1243335.78190896</c:v>
                </c:pt>
                <c:pt idx="510">
                  <c:v>1243335.55188536</c:v>
                </c:pt>
                <c:pt idx="511">
                  <c:v>1243335.58786661</c:v>
                </c:pt>
                <c:pt idx="512">
                  <c:v>1243335.21422044</c:v>
                </c:pt>
                <c:pt idx="513">
                  <c:v>1243335.46444603</c:v>
                </c:pt>
                <c:pt idx="514">
                  <c:v>1243335.97501858</c:v>
                </c:pt>
                <c:pt idx="515">
                  <c:v>1243335.47123027</c:v>
                </c:pt>
                <c:pt idx="516">
                  <c:v>1243334.15019274</c:v>
                </c:pt>
                <c:pt idx="517">
                  <c:v>1243332.51209493</c:v>
                </c:pt>
                <c:pt idx="518">
                  <c:v>1243332.29015341</c:v>
                </c:pt>
                <c:pt idx="519">
                  <c:v>1243332.01396953</c:v>
                </c:pt>
                <c:pt idx="520">
                  <c:v>1243332.29979762</c:v>
                </c:pt>
                <c:pt idx="521">
                  <c:v>1243332.97524148</c:v>
                </c:pt>
                <c:pt idx="522">
                  <c:v>1243332.76618124</c:v>
                </c:pt>
                <c:pt idx="523">
                  <c:v>1243331.90860739</c:v>
                </c:pt>
                <c:pt idx="524">
                  <c:v>1243333.67469529</c:v>
                </c:pt>
                <c:pt idx="525">
                  <c:v>1243332.04694311</c:v>
                </c:pt>
                <c:pt idx="526">
                  <c:v>1243333.24047188</c:v>
                </c:pt>
                <c:pt idx="527">
                  <c:v>1243332.20352451</c:v>
                </c:pt>
                <c:pt idx="528">
                  <c:v>1243333.04646533</c:v>
                </c:pt>
                <c:pt idx="529">
                  <c:v>1243331.98685532</c:v>
                </c:pt>
                <c:pt idx="530">
                  <c:v>1243332.98972877</c:v>
                </c:pt>
                <c:pt idx="531">
                  <c:v>1243332.67554843</c:v>
                </c:pt>
                <c:pt idx="532">
                  <c:v>1243332.77664124</c:v>
                </c:pt>
                <c:pt idx="533">
                  <c:v>1243333.63131165</c:v>
                </c:pt>
                <c:pt idx="534">
                  <c:v>1243333.81894199</c:v>
                </c:pt>
                <c:pt idx="535">
                  <c:v>1243333.63571683</c:v>
                </c:pt>
                <c:pt idx="536">
                  <c:v>1243333.52336826</c:v>
                </c:pt>
                <c:pt idx="537">
                  <c:v>1243333.51707078</c:v>
                </c:pt>
                <c:pt idx="538">
                  <c:v>1243333.83092723</c:v>
                </c:pt>
                <c:pt idx="539">
                  <c:v>1243333.65488869</c:v>
                </c:pt>
                <c:pt idx="540">
                  <c:v>1243333.59266931</c:v>
                </c:pt>
                <c:pt idx="541">
                  <c:v>1243333.50120208</c:v>
                </c:pt>
                <c:pt idx="542">
                  <c:v>1243333.2518847</c:v>
                </c:pt>
                <c:pt idx="543">
                  <c:v>1243333.40920137</c:v>
                </c:pt>
                <c:pt idx="544">
                  <c:v>1243333.64933468</c:v>
                </c:pt>
                <c:pt idx="545">
                  <c:v>1243333.48710187</c:v>
                </c:pt>
                <c:pt idx="546">
                  <c:v>1243333.2760827</c:v>
                </c:pt>
                <c:pt idx="547">
                  <c:v>1243332.86663445</c:v>
                </c:pt>
                <c:pt idx="548">
                  <c:v>1243333.20227688</c:v>
                </c:pt>
                <c:pt idx="549">
                  <c:v>1243333.27143295</c:v>
                </c:pt>
                <c:pt idx="550">
                  <c:v>1243333.01544228</c:v>
                </c:pt>
                <c:pt idx="551">
                  <c:v>1243333.46665575</c:v>
                </c:pt>
                <c:pt idx="552">
                  <c:v>1243333.52306966</c:v>
                </c:pt>
                <c:pt idx="553">
                  <c:v>1243332.69338665</c:v>
                </c:pt>
                <c:pt idx="554">
                  <c:v>1243333.2328081</c:v>
                </c:pt>
                <c:pt idx="555">
                  <c:v>1243333.04912833</c:v>
                </c:pt>
                <c:pt idx="556">
                  <c:v>1243332.89692636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Main!$D$2:$D$558</c:f>
              <c:numCache>
                <c:formatCode>General</c:formatCode>
                <c:ptCount val="557"/>
                <c:pt idx="0">
                  <c:v>1694614.64193333</c:v>
                </c:pt>
                <c:pt idx="1">
                  <c:v>6491839.30346855</c:v>
                </c:pt>
                <c:pt idx="2">
                  <c:v>5850281.76595419</c:v>
                </c:pt>
                <c:pt idx="3">
                  <c:v>5415447.0326443</c:v>
                </c:pt>
                <c:pt idx="4">
                  <c:v>5308280.92883073</c:v>
                </c:pt>
                <c:pt idx="5">
                  <c:v>5133336.79408528</c:v>
                </c:pt>
                <c:pt idx="6">
                  <c:v>5060819.23852533</c:v>
                </c:pt>
                <c:pt idx="7">
                  <c:v>4912753.79683907</c:v>
                </c:pt>
                <c:pt idx="8">
                  <c:v>4855281.03641224</c:v>
                </c:pt>
                <c:pt idx="9">
                  <c:v>4720146.43262408</c:v>
                </c:pt>
                <c:pt idx="10">
                  <c:v>4671043.69601736</c:v>
                </c:pt>
                <c:pt idx="11">
                  <c:v>4544236.74854689</c:v>
                </c:pt>
                <c:pt idx="12">
                  <c:v>4500422.38804187</c:v>
                </c:pt>
                <c:pt idx="13">
                  <c:v>4379787.63849993</c:v>
                </c:pt>
                <c:pt idx="14">
                  <c:v>4339421.28844369</c:v>
                </c:pt>
                <c:pt idx="15">
                  <c:v>4223072.32306052</c:v>
                </c:pt>
                <c:pt idx="16">
                  <c:v>4185445.74787929</c:v>
                </c:pt>
                <c:pt idx="17">
                  <c:v>4073738.8793944</c:v>
                </c:pt>
                <c:pt idx="18">
                  <c:v>3913041.58418692</c:v>
                </c:pt>
                <c:pt idx="19">
                  <c:v>3563419.14824888</c:v>
                </c:pt>
                <c:pt idx="20">
                  <c:v>3418642.56216607</c:v>
                </c:pt>
                <c:pt idx="21">
                  <c:v>3306452.13424085</c:v>
                </c:pt>
                <c:pt idx="22">
                  <c:v>3273411.78631066</c:v>
                </c:pt>
                <c:pt idx="23">
                  <c:v>3273935.19198765</c:v>
                </c:pt>
                <c:pt idx="24">
                  <c:v>3208235.43886882</c:v>
                </c:pt>
                <c:pt idx="25">
                  <c:v>3208350.43235032</c:v>
                </c:pt>
                <c:pt idx="26">
                  <c:v>3142130.08920893</c:v>
                </c:pt>
                <c:pt idx="27">
                  <c:v>3142019.07436057</c:v>
                </c:pt>
                <c:pt idx="28">
                  <c:v>3075284.42936333</c:v>
                </c:pt>
                <c:pt idx="29">
                  <c:v>3074985.15559237</c:v>
                </c:pt>
                <c:pt idx="30">
                  <c:v>3008277.04581339</c:v>
                </c:pt>
                <c:pt idx="31">
                  <c:v>3007796.30255013</c:v>
                </c:pt>
                <c:pt idx="32">
                  <c:v>2941707.84853603</c:v>
                </c:pt>
                <c:pt idx="33">
                  <c:v>2941094.62369655</c:v>
                </c:pt>
                <c:pt idx="34">
                  <c:v>2876113.78379202</c:v>
                </c:pt>
                <c:pt idx="35">
                  <c:v>2879677.02581225</c:v>
                </c:pt>
                <c:pt idx="36">
                  <c:v>2765137.89575817</c:v>
                </c:pt>
                <c:pt idx="37">
                  <c:v>2659998.61878293</c:v>
                </c:pt>
                <c:pt idx="38">
                  <c:v>2580716.60547449</c:v>
                </c:pt>
                <c:pt idx="39">
                  <c:v>2507648.9460772</c:v>
                </c:pt>
                <c:pt idx="40">
                  <c:v>2466029.22784281</c:v>
                </c:pt>
                <c:pt idx="41">
                  <c:v>2452524.24000979</c:v>
                </c:pt>
                <c:pt idx="42">
                  <c:v>2453409.56097342</c:v>
                </c:pt>
                <c:pt idx="43">
                  <c:v>2418865.04711515</c:v>
                </c:pt>
                <c:pt idx="44">
                  <c:v>2406404.33120314</c:v>
                </c:pt>
                <c:pt idx="45">
                  <c:v>2407992.44915869</c:v>
                </c:pt>
                <c:pt idx="46">
                  <c:v>2377867.10053186</c:v>
                </c:pt>
                <c:pt idx="47">
                  <c:v>2379528.89974767</c:v>
                </c:pt>
                <c:pt idx="48">
                  <c:v>2347789.1507767</c:v>
                </c:pt>
                <c:pt idx="49">
                  <c:v>2319048.89834116</c:v>
                </c:pt>
                <c:pt idx="50">
                  <c:v>2309845.43759836</c:v>
                </c:pt>
                <c:pt idx="51">
                  <c:v>2311431.31579747</c:v>
                </c:pt>
                <c:pt idx="52">
                  <c:v>2284021.2878951</c:v>
                </c:pt>
                <c:pt idx="53">
                  <c:v>2285008.80639107</c:v>
                </c:pt>
                <c:pt idx="54">
                  <c:v>2258746.17206194</c:v>
                </c:pt>
                <c:pt idx="55">
                  <c:v>2204623.13001605</c:v>
                </c:pt>
                <c:pt idx="56">
                  <c:v>2168638.8496242</c:v>
                </c:pt>
                <c:pt idx="57">
                  <c:v>2134782.34475906</c:v>
                </c:pt>
                <c:pt idx="58">
                  <c:v>2096576.8026673</c:v>
                </c:pt>
                <c:pt idx="59">
                  <c:v>2082375.20708092</c:v>
                </c:pt>
                <c:pt idx="60">
                  <c:v>2071483.61574541</c:v>
                </c:pt>
                <c:pt idx="61">
                  <c:v>2072485.06808998</c:v>
                </c:pt>
                <c:pt idx="62">
                  <c:v>2049928.43158926</c:v>
                </c:pt>
                <c:pt idx="63">
                  <c:v>2040609.17548534</c:v>
                </c:pt>
                <c:pt idx="64">
                  <c:v>2041590.70943866</c:v>
                </c:pt>
                <c:pt idx="65">
                  <c:v>2021466.83221794</c:v>
                </c:pt>
                <c:pt idx="66">
                  <c:v>2013027.28497723</c:v>
                </c:pt>
                <c:pt idx="67">
                  <c:v>2012879.4056659</c:v>
                </c:pt>
                <c:pt idx="68">
                  <c:v>1986447.87212643</c:v>
                </c:pt>
                <c:pt idx="69">
                  <c:v>1984611.36851606</c:v>
                </c:pt>
                <c:pt idx="70">
                  <c:v>1985086.88747688</c:v>
                </c:pt>
                <c:pt idx="71">
                  <c:v>1976271.57137506</c:v>
                </c:pt>
                <c:pt idx="72">
                  <c:v>1976764.61606641</c:v>
                </c:pt>
                <c:pt idx="73">
                  <c:v>1958598.45632646</c:v>
                </c:pt>
                <c:pt idx="74">
                  <c:v>1930047.84295616</c:v>
                </c:pt>
                <c:pt idx="75">
                  <c:v>1904751.84445193</c:v>
                </c:pt>
                <c:pt idx="76">
                  <c:v>1883983.43665089</c:v>
                </c:pt>
                <c:pt idx="77">
                  <c:v>1871702.68274281</c:v>
                </c:pt>
                <c:pt idx="78">
                  <c:v>1861782.01460775</c:v>
                </c:pt>
                <c:pt idx="79">
                  <c:v>1857453.03930436</c:v>
                </c:pt>
                <c:pt idx="80">
                  <c:v>1857222.45439965</c:v>
                </c:pt>
                <c:pt idx="81">
                  <c:v>1838513.76141312</c:v>
                </c:pt>
                <c:pt idx="82">
                  <c:v>1827030.80535477</c:v>
                </c:pt>
                <c:pt idx="83">
                  <c:v>1822306.70693743</c:v>
                </c:pt>
                <c:pt idx="84">
                  <c:v>1822992.9725562</c:v>
                </c:pt>
                <c:pt idx="85">
                  <c:v>1809086.85931183</c:v>
                </c:pt>
                <c:pt idx="86">
                  <c:v>1791730.17241965</c:v>
                </c:pt>
                <c:pt idx="87">
                  <c:v>1781680.85442642</c:v>
                </c:pt>
                <c:pt idx="88">
                  <c:v>1777381.65684721</c:v>
                </c:pt>
                <c:pt idx="89">
                  <c:v>1777874.05694683</c:v>
                </c:pt>
                <c:pt idx="90">
                  <c:v>1773881.15817292</c:v>
                </c:pt>
                <c:pt idx="91">
                  <c:v>1774390.27603802</c:v>
                </c:pt>
                <c:pt idx="92">
                  <c:v>1757981.73357143</c:v>
                </c:pt>
                <c:pt idx="93">
                  <c:v>1746187.71014171</c:v>
                </c:pt>
                <c:pt idx="94">
                  <c:v>1729433.80902202</c:v>
                </c:pt>
                <c:pt idx="95">
                  <c:v>1720767.48841487</c:v>
                </c:pt>
                <c:pt idx="96">
                  <c:v>1713543.25344993</c:v>
                </c:pt>
                <c:pt idx="97">
                  <c:v>1712321.50537736</c:v>
                </c:pt>
                <c:pt idx="98">
                  <c:v>1711769.54188891</c:v>
                </c:pt>
                <c:pt idx="99">
                  <c:v>1698655.62514584</c:v>
                </c:pt>
                <c:pt idx="100">
                  <c:v>1692412.95531156</c:v>
                </c:pt>
                <c:pt idx="101">
                  <c:v>1690947.36936069</c:v>
                </c:pt>
                <c:pt idx="102">
                  <c:v>1690907.66179269</c:v>
                </c:pt>
                <c:pt idx="103">
                  <c:v>1680520.42848277</c:v>
                </c:pt>
                <c:pt idx="104">
                  <c:v>1668411.8270058</c:v>
                </c:pt>
                <c:pt idx="105">
                  <c:v>1661955.96882687</c:v>
                </c:pt>
                <c:pt idx="106">
                  <c:v>1659879.00742342</c:v>
                </c:pt>
                <c:pt idx="107">
                  <c:v>1659873.65483367</c:v>
                </c:pt>
                <c:pt idx="108">
                  <c:v>1652417.88821234</c:v>
                </c:pt>
                <c:pt idx="109">
                  <c:v>1643609.00841192</c:v>
                </c:pt>
                <c:pt idx="110">
                  <c:v>1636118.78052266</c:v>
                </c:pt>
                <c:pt idx="111">
                  <c:v>1625968.8996334</c:v>
                </c:pt>
                <c:pt idx="112">
                  <c:v>1617195.50174407</c:v>
                </c:pt>
                <c:pt idx="113">
                  <c:v>1611237.48610605</c:v>
                </c:pt>
                <c:pt idx="114">
                  <c:v>1606340.86106605</c:v>
                </c:pt>
                <c:pt idx="115">
                  <c:v>1599755.05197585</c:v>
                </c:pt>
                <c:pt idx="116">
                  <c:v>1593937.78453673</c:v>
                </c:pt>
                <c:pt idx="117">
                  <c:v>1587064.44591186</c:v>
                </c:pt>
                <c:pt idx="118">
                  <c:v>1581516.2715657</c:v>
                </c:pt>
                <c:pt idx="119">
                  <c:v>1578165.79420284</c:v>
                </c:pt>
                <c:pt idx="120">
                  <c:v>1577871.98311174</c:v>
                </c:pt>
                <c:pt idx="121">
                  <c:v>1571577.76770496</c:v>
                </c:pt>
                <c:pt idx="122">
                  <c:v>1563416.91548894</c:v>
                </c:pt>
                <c:pt idx="123">
                  <c:v>1559132.06006808</c:v>
                </c:pt>
                <c:pt idx="124">
                  <c:v>1557465.28589999</c:v>
                </c:pt>
                <c:pt idx="125">
                  <c:v>1557676.51927176</c:v>
                </c:pt>
                <c:pt idx="126">
                  <c:v>1552275.12401483</c:v>
                </c:pt>
                <c:pt idx="127">
                  <c:v>1548593.91970528</c:v>
                </c:pt>
                <c:pt idx="128">
                  <c:v>1542924.77469875</c:v>
                </c:pt>
                <c:pt idx="129">
                  <c:v>1538836.68997789</c:v>
                </c:pt>
                <c:pt idx="130">
                  <c:v>1530646.51224014</c:v>
                </c:pt>
                <c:pt idx="131">
                  <c:v>1526115.72415875</c:v>
                </c:pt>
                <c:pt idx="132">
                  <c:v>1522720.83896284</c:v>
                </c:pt>
                <c:pt idx="133">
                  <c:v>1519157.99380242</c:v>
                </c:pt>
                <c:pt idx="134">
                  <c:v>1514821.34088037</c:v>
                </c:pt>
                <c:pt idx="135">
                  <c:v>1509844.21177812</c:v>
                </c:pt>
                <c:pt idx="136">
                  <c:v>1506891.72356618</c:v>
                </c:pt>
                <c:pt idx="137">
                  <c:v>1504540.98065367</c:v>
                </c:pt>
                <c:pt idx="138">
                  <c:v>1504481.5068225</c:v>
                </c:pt>
                <c:pt idx="139">
                  <c:v>1500421.91099515</c:v>
                </c:pt>
                <c:pt idx="140">
                  <c:v>1494588.93829963</c:v>
                </c:pt>
                <c:pt idx="141">
                  <c:v>1491334.24548166</c:v>
                </c:pt>
                <c:pt idx="142">
                  <c:v>1490148.6804179</c:v>
                </c:pt>
                <c:pt idx="143">
                  <c:v>1490079.80528306</c:v>
                </c:pt>
                <c:pt idx="144">
                  <c:v>1486822.33736098</c:v>
                </c:pt>
                <c:pt idx="145">
                  <c:v>1482422.38645048</c:v>
                </c:pt>
                <c:pt idx="146">
                  <c:v>1479282.22767404</c:v>
                </c:pt>
                <c:pt idx="147">
                  <c:v>1474118.38741556</c:v>
                </c:pt>
                <c:pt idx="148">
                  <c:v>1470520.80124871</c:v>
                </c:pt>
                <c:pt idx="149">
                  <c:v>1467884.51924108</c:v>
                </c:pt>
                <c:pt idx="150">
                  <c:v>1465438.06142702</c:v>
                </c:pt>
                <c:pt idx="151">
                  <c:v>1462302.1113383</c:v>
                </c:pt>
                <c:pt idx="152">
                  <c:v>1459320.911806</c:v>
                </c:pt>
                <c:pt idx="153">
                  <c:v>1455992.45333852</c:v>
                </c:pt>
                <c:pt idx="154">
                  <c:v>1453115.57270424</c:v>
                </c:pt>
                <c:pt idx="155">
                  <c:v>1451925.40673502</c:v>
                </c:pt>
                <c:pt idx="156">
                  <c:v>1452153.48620049</c:v>
                </c:pt>
                <c:pt idx="157">
                  <c:v>1448846.67497446</c:v>
                </c:pt>
                <c:pt idx="158">
                  <c:v>1444591.12221603</c:v>
                </c:pt>
                <c:pt idx="159">
                  <c:v>1442962.16768018</c:v>
                </c:pt>
                <c:pt idx="160">
                  <c:v>1442929.49189461</c:v>
                </c:pt>
                <c:pt idx="161">
                  <c:v>1442365.92609722</c:v>
                </c:pt>
                <c:pt idx="162">
                  <c:v>1441681.29990616</c:v>
                </c:pt>
                <c:pt idx="163">
                  <c:v>1440255.6692905</c:v>
                </c:pt>
                <c:pt idx="164">
                  <c:v>1438077.58375418</c:v>
                </c:pt>
                <c:pt idx="165">
                  <c:v>1439267.07773859</c:v>
                </c:pt>
                <c:pt idx="166">
                  <c:v>1435773.42775506</c:v>
                </c:pt>
                <c:pt idx="167">
                  <c:v>1433150.31335322</c:v>
                </c:pt>
                <c:pt idx="168">
                  <c:v>1433022.23992775</c:v>
                </c:pt>
                <c:pt idx="169">
                  <c:v>1431439.84290777</c:v>
                </c:pt>
                <c:pt idx="170">
                  <c:v>1429917.29629742</c:v>
                </c:pt>
                <c:pt idx="171">
                  <c:v>1428097.22378316</c:v>
                </c:pt>
                <c:pt idx="172">
                  <c:v>1427603.07915076</c:v>
                </c:pt>
                <c:pt idx="173">
                  <c:v>1427618.42803481</c:v>
                </c:pt>
                <c:pt idx="174">
                  <c:v>1426765.35750425</c:v>
                </c:pt>
                <c:pt idx="175">
                  <c:v>1426753.73364497</c:v>
                </c:pt>
                <c:pt idx="176">
                  <c:v>1425697.23082417</c:v>
                </c:pt>
                <c:pt idx="177">
                  <c:v>1424518.26540424</c:v>
                </c:pt>
                <c:pt idx="178">
                  <c:v>1424364.75408847</c:v>
                </c:pt>
                <c:pt idx="179">
                  <c:v>1422075.44579067</c:v>
                </c:pt>
                <c:pt idx="180">
                  <c:v>1424498.92245664</c:v>
                </c:pt>
                <c:pt idx="181">
                  <c:v>1422573.19577444</c:v>
                </c:pt>
                <c:pt idx="182">
                  <c:v>1422618.42260723</c:v>
                </c:pt>
                <c:pt idx="183">
                  <c:v>1420699.63216645</c:v>
                </c:pt>
                <c:pt idx="184">
                  <c:v>1421575.49266734</c:v>
                </c:pt>
                <c:pt idx="185">
                  <c:v>1421758.71146295</c:v>
                </c:pt>
                <c:pt idx="186">
                  <c:v>1422944.59084096</c:v>
                </c:pt>
                <c:pt idx="187">
                  <c:v>1422802.84929401</c:v>
                </c:pt>
                <c:pt idx="188">
                  <c:v>1423028.22709809</c:v>
                </c:pt>
                <c:pt idx="189">
                  <c:v>1423902.29336946</c:v>
                </c:pt>
                <c:pt idx="190">
                  <c:v>1423102.04064002</c:v>
                </c:pt>
                <c:pt idx="191">
                  <c:v>1422568.75148183</c:v>
                </c:pt>
                <c:pt idx="192">
                  <c:v>1422744.45062806</c:v>
                </c:pt>
                <c:pt idx="193">
                  <c:v>1423023.68289664</c:v>
                </c:pt>
                <c:pt idx="194">
                  <c:v>1423847.48463964</c:v>
                </c:pt>
                <c:pt idx="195">
                  <c:v>1420586.56254925</c:v>
                </c:pt>
                <c:pt idx="196">
                  <c:v>1422000.32621712</c:v>
                </c:pt>
                <c:pt idx="197">
                  <c:v>1421629.19422241</c:v>
                </c:pt>
                <c:pt idx="198">
                  <c:v>1422825.25000117</c:v>
                </c:pt>
                <c:pt idx="199">
                  <c:v>1423722.99200287</c:v>
                </c:pt>
                <c:pt idx="200">
                  <c:v>1424589.56407404</c:v>
                </c:pt>
                <c:pt idx="201">
                  <c:v>1422455.11787085</c:v>
                </c:pt>
                <c:pt idx="202">
                  <c:v>1422850.24239894</c:v>
                </c:pt>
                <c:pt idx="203">
                  <c:v>1422601.87495557</c:v>
                </c:pt>
                <c:pt idx="204">
                  <c:v>1421673.8969792</c:v>
                </c:pt>
                <c:pt idx="205">
                  <c:v>1421745.32658683</c:v>
                </c:pt>
                <c:pt idx="206">
                  <c:v>1421137.42926341</c:v>
                </c:pt>
                <c:pt idx="207">
                  <c:v>1421282.45730092</c:v>
                </c:pt>
                <c:pt idx="208">
                  <c:v>1421033.46104091</c:v>
                </c:pt>
                <c:pt idx="209">
                  <c:v>1421023.39527573</c:v>
                </c:pt>
                <c:pt idx="210">
                  <c:v>1420393.88286903</c:v>
                </c:pt>
                <c:pt idx="211">
                  <c:v>1421676.2606412</c:v>
                </c:pt>
                <c:pt idx="212">
                  <c:v>1420233.66570925</c:v>
                </c:pt>
                <c:pt idx="213">
                  <c:v>1420394.51934871</c:v>
                </c:pt>
                <c:pt idx="214">
                  <c:v>1421294.50199814</c:v>
                </c:pt>
                <c:pt idx="215">
                  <c:v>1420254.08944586</c:v>
                </c:pt>
                <c:pt idx="216">
                  <c:v>1420705.42413292</c:v>
                </c:pt>
                <c:pt idx="217">
                  <c:v>1420454.81997331</c:v>
                </c:pt>
                <c:pt idx="218">
                  <c:v>1419768.87628281</c:v>
                </c:pt>
                <c:pt idx="219">
                  <c:v>1420893.9616407</c:v>
                </c:pt>
                <c:pt idx="220">
                  <c:v>1421598.26138387</c:v>
                </c:pt>
                <c:pt idx="221">
                  <c:v>1420584.83495231</c:v>
                </c:pt>
                <c:pt idx="222">
                  <c:v>1420703.32939108</c:v>
                </c:pt>
                <c:pt idx="223">
                  <c:v>1421220.03144793</c:v>
                </c:pt>
                <c:pt idx="224">
                  <c:v>1420999.65618704</c:v>
                </c:pt>
                <c:pt idx="225">
                  <c:v>1420683.76736613</c:v>
                </c:pt>
                <c:pt idx="226">
                  <c:v>1421698.43154977</c:v>
                </c:pt>
                <c:pt idx="227">
                  <c:v>1421808.58047274</c:v>
                </c:pt>
                <c:pt idx="228">
                  <c:v>1421724.04220274</c:v>
                </c:pt>
                <c:pt idx="229">
                  <c:v>1421071.08323289</c:v>
                </c:pt>
                <c:pt idx="230">
                  <c:v>1422544.21793662</c:v>
                </c:pt>
                <c:pt idx="231">
                  <c:v>1422228.11877646</c:v>
                </c:pt>
                <c:pt idx="232">
                  <c:v>1422839.26169751</c:v>
                </c:pt>
                <c:pt idx="233">
                  <c:v>1422115.32103252</c:v>
                </c:pt>
                <c:pt idx="234">
                  <c:v>1422744.40744131</c:v>
                </c:pt>
                <c:pt idx="235">
                  <c:v>1421945.06028064</c:v>
                </c:pt>
                <c:pt idx="236">
                  <c:v>1422403.21420976</c:v>
                </c:pt>
                <c:pt idx="237">
                  <c:v>1421763.92017569</c:v>
                </c:pt>
                <c:pt idx="238">
                  <c:v>1421584.98355181</c:v>
                </c:pt>
                <c:pt idx="239">
                  <c:v>1421713.19766872</c:v>
                </c:pt>
                <c:pt idx="240">
                  <c:v>1421725.67789416</c:v>
                </c:pt>
                <c:pt idx="241">
                  <c:v>1421211.06569392</c:v>
                </c:pt>
                <c:pt idx="242">
                  <c:v>1421645.30419183</c:v>
                </c:pt>
                <c:pt idx="243">
                  <c:v>1421515.73419073</c:v>
                </c:pt>
                <c:pt idx="244">
                  <c:v>1421555.961163</c:v>
                </c:pt>
                <c:pt idx="245">
                  <c:v>1421635.91364535</c:v>
                </c:pt>
                <c:pt idx="246">
                  <c:v>1421350.70542294</c:v>
                </c:pt>
                <c:pt idx="247">
                  <c:v>1421779.02600325</c:v>
                </c:pt>
                <c:pt idx="248">
                  <c:v>1421728.70321476</c:v>
                </c:pt>
                <c:pt idx="249">
                  <c:v>1421781.30886937</c:v>
                </c:pt>
                <c:pt idx="250">
                  <c:v>1421861.22884124</c:v>
                </c:pt>
                <c:pt idx="251">
                  <c:v>1422176.03780813</c:v>
                </c:pt>
                <c:pt idx="252">
                  <c:v>1421676.04818015</c:v>
                </c:pt>
                <c:pt idx="253">
                  <c:v>1420907.33770903</c:v>
                </c:pt>
                <c:pt idx="254">
                  <c:v>1421584.00013467</c:v>
                </c:pt>
                <c:pt idx="255">
                  <c:v>1422011.39843535</c:v>
                </c:pt>
                <c:pt idx="256">
                  <c:v>1421846.9063047</c:v>
                </c:pt>
                <c:pt idx="257">
                  <c:v>1421938.19525952</c:v>
                </c:pt>
                <c:pt idx="258">
                  <c:v>1421699.04948688</c:v>
                </c:pt>
                <c:pt idx="259">
                  <c:v>1421879.02716576</c:v>
                </c:pt>
                <c:pt idx="260">
                  <c:v>1421952.32417656</c:v>
                </c:pt>
                <c:pt idx="261">
                  <c:v>1421922.73856762</c:v>
                </c:pt>
                <c:pt idx="262">
                  <c:v>1422145.38004798</c:v>
                </c:pt>
                <c:pt idx="263">
                  <c:v>1421921.14689578</c:v>
                </c:pt>
                <c:pt idx="264">
                  <c:v>1421892.00291028</c:v>
                </c:pt>
                <c:pt idx="265">
                  <c:v>1421818.74029414</c:v>
                </c:pt>
                <c:pt idx="266">
                  <c:v>1422081.1216453</c:v>
                </c:pt>
                <c:pt idx="267">
                  <c:v>1421829.31549951</c:v>
                </c:pt>
                <c:pt idx="268">
                  <c:v>1421846.64706477</c:v>
                </c:pt>
                <c:pt idx="269">
                  <c:v>1421488.53990827</c:v>
                </c:pt>
                <c:pt idx="270">
                  <c:v>1421644.54432044</c:v>
                </c:pt>
                <c:pt idx="271">
                  <c:v>1421607.09040806</c:v>
                </c:pt>
                <c:pt idx="272">
                  <c:v>1421555.83725186</c:v>
                </c:pt>
                <c:pt idx="273">
                  <c:v>1421478.28998713</c:v>
                </c:pt>
                <c:pt idx="274">
                  <c:v>1421672.90036667</c:v>
                </c:pt>
                <c:pt idx="275">
                  <c:v>1421514.32039522</c:v>
                </c:pt>
                <c:pt idx="276">
                  <c:v>1421724.63311259</c:v>
                </c:pt>
                <c:pt idx="277">
                  <c:v>1421768.8512278</c:v>
                </c:pt>
                <c:pt idx="278">
                  <c:v>1421589.66074151</c:v>
                </c:pt>
                <c:pt idx="279">
                  <c:v>1421578.93700152</c:v>
                </c:pt>
                <c:pt idx="280">
                  <c:v>1421705.0168036</c:v>
                </c:pt>
                <c:pt idx="281">
                  <c:v>1421728.92607362</c:v>
                </c:pt>
                <c:pt idx="282">
                  <c:v>1421537.02946748</c:v>
                </c:pt>
                <c:pt idx="283">
                  <c:v>1421802.77419765</c:v>
                </c:pt>
                <c:pt idx="284">
                  <c:v>1421582.03183808</c:v>
                </c:pt>
                <c:pt idx="285">
                  <c:v>1421780.16026039</c:v>
                </c:pt>
                <c:pt idx="286">
                  <c:v>1421861.17081014</c:v>
                </c:pt>
                <c:pt idx="287">
                  <c:v>1421917.13014041</c:v>
                </c:pt>
                <c:pt idx="288">
                  <c:v>1422119.13195578</c:v>
                </c:pt>
                <c:pt idx="289">
                  <c:v>1421766.59463043</c:v>
                </c:pt>
                <c:pt idx="290">
                  <c:v>1421746.60321648</c:v>
                </c:pt>
                <c:pt idx="291">
                  <c:v>1421702.06444156</c:v>
                </c:pt>
                <c:pt idx="292">
                  <c:v>1421766.23600787</c:v>
                </c:pt>
                <c:pt idx="293">
                  <c:v>1421841.4776947</c:v>
                </c:pt>
                <c:pt idx="294">
                  <c:v>1421804.63417356</c:v>
                </c:pt>
                <c:pt idx="295">
                  <c:v>1421712.73069786</c:v>
                </c:pt>
                <c:pt idx="296">
                  <c:v>1421669.7079866</c:v>
                </c:pt>
                <c:pt idx="297">
                  <c:v>1421572.52576641</c:v>
                </c:pt>
                <c:pt idx="298">
                  <c:v>1421739.126715</c:v>
                </c:pt>
                <c:pt idx="299">
                  <c:v>1421603.11257308</c:v>
                </c:pt>
                <c:pt idx="300">
                  <c:v>1421672.07715854</c:v>
                </c:pt>
                <c:pt idx="301">
                  <c:v>1421639.28765744</c:v>
                </c:pt>
                <c:pt idx="302">
                  <c:v>1421565.78866586</c:v>
                </c:pt>
                <c:pt idx="303">
                  <c:v>1421744.87340376</c:v>
                </c:pt>
                <c:pt idx="304">
                  <c:v>1421613.17349212</c:v>
                </c:pt>
                <c:pt idx="305">
                  <c:v>1421839.3490489</c:v>
                </c:pt>
                <c:pt idx="306">
                  <c:v>1421650.38443596</c:v>
                </c:pt>
                <c:pt idx="307">
                  <c:v>1421603.06393551</c:v>
                </c:pt>
                <c:pt idx="308">
                  <c:v>1421663.43317998</c:v>
                </c:pt>
                <c:pt idx="309">
                  <c:v>1421632.57773699</c:v>
                </c:pt>
                <c:pt idx="310">
                  <c:v>1421678.37289351</c:v>
                </c:pt>
                <c:pt idx="311">
                  <c:v>1421575.6365934</c:v>
                </c:pt>
                <c:pt idx="312">
                  <c:v>1421687.01328812</c:v>
                </c:pt>
                <c:pt idx="313">
                  <c:v>1421655.69649921</c:v>
                </c:pt>
                <c:pt idx="314">
                  <c:v>1421592.13168491</c:v>
                </c:pt>
                <c:pt idx="315">
                  <c:v>1421558.67433788</c:v>
                </c:pt>
                <c:pt idx="316">
                  <c:v>1421569.93856231</c:v>
                </c:pt>
                <c:pt idx="317">
                  <c:v>1421542.14896006</c:v>
                </c:pt>
                <c:pt idx="318">
                  <c:v>1421581.57695346</c:v>
                </c:pt>
                <c:pt idx="319">
                  <c:v>1421616.61373372</c:v>
                </c:pt>
                <c:pt idx="320">
                  <c:v>1421615.43157932</c:v>
                </c:pt>
                <c:pt idx="321">
                  <c:v>1421587.66659317</c:v>
                </c:pt>
                <c:pt idx="322">
                  <c:v>1421585.59429442</c:v>
                </c:pt>
                <c:pt idx="323">
                  <c:v>1421631.11834194</c:v>
                </c:pt>
                <c:pt idx="324">
                  <c:v>1421622.85809993</c:v>
                </c:pt>
                <c:pt idx="325">
                  <c:v>1421648.65668427</c:v>
                </c:pt>
                <c:pt idx="326">
                  <c:v>1421684.93306374</c:v>
                </c:pt>
                <c:pt idx="327">
                  <c:v>1421640.76854299</c:v>
                </c:pt>
                <c:pt idx="328">
                  <c:v>1421625.28319729</c:v>
                </c:pt>
                <c:pt idx="329">
                  <c:v>1421645.59422879</c:v>
                </c:pt>
                <c:pt idx="330">
                  <c:v>1421610.34382814</c:v>
                </c:pt>
                <c:pt idx="331">
                  <c:v>1421679.46484004</c:v>
                </c:pt>
                <c:pt idx="332">
                  <c:v>1421715.69804117</c:v>
                </c:pt>
                <c:pt idx="333">
                  <c:v>1421692.30716661</c:v>
                </c:pt>
                <c:pt idx="334">
                  <c:v>1421716.51089025</c:v>
                </c:pt>
                <c:pt idx="335">
                  <c:v>1421667.00155448</c:v>
                </c:pt>
                <c:pt idx="336">
                  <c:v>1421702.65126447</c:v>
                </c:pt>
                <c:pt idx="337">
                  <c:v>1421765.63604807</c:v>
                </c:pt>
                <c:pt idx="338">
                  <c:v>1421674.70562605</c:v>
                </c:pt>
                <c:pt idx="339">
                  <c:v>1421664.93074858</c:v>
                </c:pt>
                <c:pt idx="340">
                  <c:v>1421702.11868413</c:v>
                </c:pt>
                <c:pt idx="341">
                  <c:v>1421643.02789808</c:v>
                </c:pt>
                <c:pt idx="342">
                  <c:v>1421696.36718799</c:v>
                </c:pt>
                <c:pt idx="343">
                  <c:v>1421688.79131146</c:v>
                </c:pt>
                <c:pt idx="344">
                  <c:v>1421677.46541973</c:v>
                </c:pt>
                <c:pt idx="345">
                  <c:v>1421669.67836816</c:v>
                </c:pt>
                <c:pt idx="346">
                  <c:v>1421700.5527732</c:v>
                </c:pt>
                <c:pt idx="347">
                  <c:v>1421657.6839512</c:v>
                </c:pt>
                <c:pt idx="348">
                  <c:v>1421649.44422396</c:v>
                </c:pt>
                <c:pt idx="349">
                  <c:v>1421681.64210063</c:v>
                </c:pt>
                <c:pt idx="350">
                  <c:v>1421637.33017192</c:v>
                </c:pt>
                <c:pt idx="351">
                  <c:v>1421688.87204183</c:v>
                </c:pt>
                <c:pt idx="352">
                  <c:v>1421693.64569386</c:v>
                </c:pt>
                <c:pt idx="353">
                  <c:v>1421686.02105982</c:v>
                </c:pt>
                <c:pt idx="354">
                  <c:v>1421680.9926179</c:v>
                </c:pt>
                <c:pt idx="355">
                  <c:v>1421674.26268056</c:v>
                </c:pt>
                <c:pt idx="356">
                  <c:v>1421656.15537981</c:v>
                </c:pt>
                <c:pt idx="357">
                  <c:v>1421670.54833946</c:v>
                </c:pt>
                <c:pt idx="358">
                  <c:v>1421644.36314674</c:v>
                </c:pt>
                <c:pt idx="359">
                  <c:v>1421653.95967492</c:v>
                </c:pt>
                <c:pt idx="360">
                  <c:v>1421657.95323446</c:v>
                </c:pt>
                <c:pt idx="361">
                  <c:v>1421670.30049437</c:v>
                </c:pt>
                <c:pt idx="362">
                  <c:v>1421671.1546942</c:v>
                </c:pt>
                <c:pt idx="363">
                  <c:v>1421662.82558493</c:v>
                </c:pt>
                <c:pt idx="364">
                  <c:v>1421644.78904928</c:v>
                </c:pt>
                <c:pt idx="365">
                  <c:v>1421651.82352493</c:v>
                </c:pt>
                <c:pt idx="366">
                  <c:v>1421685.28180936</c:v>
                </c:pt>
                <c:pt idx="367">
                  <c:v>1421668.74348394</c:v>
                </c:pt>
                <c:pt idx="368">
                  <c:v>1421651.7669574</c:v>
                </c:pt>
                <c:pt idx="369">
                  <c:v>1421643.18366334</c:v>
                </c:pt>
                <c:pt idx="370">
                  <c:v>1421634.55827678</c:v>
                </c:pt>
                <c:pt idx="371">
                  <c:v>1421665.38095958</c:v>
                </c:pt>
                <c:pt idx="372">
                  <c:v>1421650.66059772</c:v>
                </c:pt>
                <c:pt idx="373">
                  <c:v>1421651.95464342</c:v>
                </c:pt>
                <c:pt idx="374">
                  <c:v>1421671.02097656</c:v>
                </c:pt>
                <c:pt idx="375">
                  <c:v>1421656.08685811</c:v>
                </c:pt>
                <c:pt idx="376">
                  <c:v>1421598.19743308</c:v>
                </c:pt>
                <c:pt idx="377">
                  <c:v>1421644.52559052</c:v>
                </c:pt>
                <c:pt idx="378">
                  <c:v>1421647.84362548</c:v>
                </c:pt>
                <c:pt idx="379">
                  <c:v>1421645.07409943</c:v>
                </c:pt>
                <c:pt idx="380">
                  <c:v>1421647.39206704</c:v>
                </c:pt>
                <c:pt idx="381">
                  <c:v>1421652.41043302</c:v>
                </c:pt>
                <c:pt idx="382">
                  <c:v>1421639.52073028</c:v>
                </c:pt>
                <c:pt idx="383">
                  <c:v>1421648.82837148</c:v>
                </c:pt>
                <c:pt idx="384">
                  <c:v>1421654.64435874</c:v>
                </c:pt>
                <c:pt idx="385">
                  <c:v>1421662.9051334</c:v>
                </c:pt>
                <c:pt idx="386">
                  <c:v>1421662.90213789</c:v>
                </c:pt>
                <c:pt idx="387">
                  <c:v>1421664.42650111</c:v>
                </c:pt>
                <c:pt idx="388">
                  <c:v>1421667.95849011</c:v>
                </c:pt>
                <c:pt idx="389">
                  <c:v>1421664.71750957</c:v>
                </c:pt>
                <c:pt idx="390">
                  <c:v>1421673.77116338</c:v>
                </c:pt>
                <c:pt idx="391">
                  <c:v>1421676.10368757</c:v>
                </c:pt>
                <c:pt idx="392">
                  <c:v>1421675.36312117</c:v>
                </c:pt>
                <c:pt idx="393">
                  <c:v>1421678.11068206</c:v>
                </c:pt>
                <c:pt idx="394">
                  <c:v>1421678.1312128</c:v>
                </c:pt>
                <c:pt idx="395">
                  <c:v>1421679.75840146</c:v>
                </c:pt>
                <c:pt idx="396">
                  <c:v>1421677.40724176</c:v>
                </c:pt>
                <c:pt idx="397">
                  <c:v>1421678.8545254</c:v>
                </c:pt>
                <c:pt idx="398">
                  <c:v>1421674.67440089</c:v>
                </c:pt>
                <c:pt idx="399">
                  <c:v>1421677.60083353</c:v>
                </c:pt>
                <c:pt idx="400">
                  <c:v>1421678.16143107</c:v>
                </c:pt>
                <c:pt idx="401">
                  <c:v>1421678.70312597</c:v>
                </c:pt>
                <c:pt idx="402">
                  <c:v>1421664.253305</c:v>
                </c:pt>
                <c:pt idx="403">
                  <c:v>1421666.37320153</c:v>
                </c:pt>
                <c:pt idx="404">
                  <c:v>1421659.60816751</c:v>
                </c:pt>
                <c:pt idx="405">
                  <c:v>1421657.8102824</c:v>
                </c:pt>
                <c:pt idx="406">
                  <c:v>1421658.78023085</c:v>
                </c:pt>
                <c:pt idx="407">
                  <c:v>1421659.0597618</c:v>
                </c:pt>
                <c:pt idx="408">
                  <c:v>1421659.35516663</c:v>
                </c:pt>
                <c:pt idx="409">
                  <c:v>1421664.89314527</c:v>
                </c:pt>
                <c:pt idx="410">
                  <c:v>1421664.12154843</c:v>
                </c:pt>
                <c:pt idx="411">
                  <c:v>1421662.60178998</c:v>
                </c:pt>
                <c:pt idx="412">
                  <c:v>1421654.03715706</c:v>
                </c:pt>
                <c:pt idx="413">
                  <c:v>1421660.82284202</c:v>
                </c:pt>
                <c:pt idx="414">
                  <c:v>1421659.50568407</c:v>
                </c:pt>
                <c:pt idx="415">
                  <c:v>1421658.06931486</c:v>
                </c:pt>
                <c:pt idx="416">
                  <c:v>1421656.21392859</c:v>
                </c:pt>
                <c:pt idx="417">
                  <c:v>1421655.14936744</c:v>
                </c:pt>
                <c:pt idx="418">
                  <c:v>1421659.7096201</c:v>
                </c:pt>
                <c:pt idx="419">
                  <c:v>1421657.97691045</c:v>
                </c:pt>
                <c:pt idx="420">
                  <c:v>1421655.93875094</c:v>
                </c:pt>
                <c:pt idx="421">
                  <c:v>1421664.39406661</c:v>
                </c:pt>
                <c:pt idx="422">
                  <c:v>1421665.40627562</c:v>
                </c:pt>
                <c:pt idx="423">
                  <c:v>1421662.60779989</c:v>
                </c:pt>
                <c:pt idx="424">
                  <c:v>1421664.439277</c:v>
                </c:pt>
                <c:pt idx="425">
                  <c:v>1421663.94615097</c:v>
                </c:pt>
                <c:pt idx="426">
                  <c:v>1421665.03038259</c:v>
                </c:pt>
                <c:pt idx="427">
                  <c:v>1421663.09442294</c:v>
                </c:pt>
                <c:pt idx="428">
                  <c:v>1421665.79826722</c:v>
                </c:pt>
                <c:pt idx="429">
                  <c:v>1421669.80369032</c:v>
                </c:pt>
                <c:pt idx="430">
                  <c:v>1421666.58211356</c:v>
                </c:pt>
                <c:pt idx="431">
                  <c:v>1421666.75052081</c:v>
                </c:pt>
                <c:pt idx="432">
                  <c:v>1421664.88137798</c:v>
                </c:pt>
                <c:pt idx="433">
                  <c:v>1421670.93273678</c:v>
                </c:pt>
                <c:pt idx="434">
                  <c:v>1421665.00869337</c:v>
                </c:pt>
                <c:pt idx="435">
                  <c:v>1421669.41914495</c:v>
                </c:pt>
                <c:pt idx="436">
                  <c:v>1421666.41678228</c:v>
                </c:pt>
                <c:pt idx="437">
                  <c:v>1421665.86018686</c:v>
                </c:pt>
                <c:pt idx="438">
                  <c:v>1421666.86149038</c:v>
                </c:pt>
                <c:pt idx="439">
                  <c:v>1421668.26668204</c:v>
                </c:pt>
                <c:pt idx="440">
                  <c:v>1421664.86716927</c:v>
                </c:pt>
                <c:pt idx="441">
                  <c:v>1421667.47501124</c:v>
                </c:pt>
                <c:pt idx="442">
                  <c:v>1421666.99272782</c:v>
                </c:pt>
                <c:pt idx="443">
                  <c:v>1421667.35298348</c:v>
                </c:pt>
                <c:pt idx="444">
                  <c:v>1421666.36683559</c:v>
                </c:pt>
                <c:pt idx="445">
                  <c:v>1421666.65365839</c:v>
                </c:pt>
                <c:pt idx="446">
                  <c:v>1421668.68970887</c:v>
                </c:pt>
                <c:pt idx="447">
                  <c:v>1421666.49078849</c:v>
                </c:pt>
                <c:pt idx="448">
                  <c:v>1421665.58867988</c:v>
                </c:pt>
                <c:pt idx="449">
                  <c:v>1421664.85617911</c:v>
                </c:pt>
                <c:pt idx="450">
                  <c:v>1421664.81710209</c:v>
                </c:pt>
                <c:pt idx="451">
                  <c:v>1421665.06142074</c:v>
                </c:pt>
                <c:pt idx="452">
                  <c:v>1421662.74597587</c:v>
                </c:pt>
                <c:pt idx="453">
                  <c:v>1421664.5451325</c:v>
                </c:pt>
                <c:pt idx="454">
                  <c:v>1421663.05296279</c:v>
                </c:pt>
                <c:pt idx="455">
                  <c:v>1421665.1493038</c:v>
                </c:pt>
                <c:pt idx="456">
                  <c:v>1421662.98005561</c:v>
                </c:pt>
                <c:pt idx="457">
                  <c:v>1421663.22832707</c:v>
                </c:pt>
                <c:pt idx="458">
                  <c:v>1421662.95544053</c:v>
                </c:pt>
                <c:pt idx="459">
                  <c:v>1421663.47133722</c:v>
                </c:pt>
                <c:pt idx="460">
                  <c:v>1421665.39111922</c:v>
                </c:pt>
                <c:pt idx="461">
                  <c:v>1421663.05256013</c:v>
                </c:pt>
                <c:pt idx="462">
                  <c:v>1421663.99303846</c:v>
                </c:pt>
                <c:pt idx="463">
                  <c:v>1421663.937205</c:v>
                </c:pt>
                <c:pt idx="464">
                  <c:v>1421664.36399581</c:v>
                </c:pt>
                <c:pt idx="465">
                  <c:v>1421662.5919641</c:v>
                </c:pt>
                <c:pt idx="466">
                  <c:v>1421666.21464932</c:v>
                </c:pt>
                <c:pt idx="467">
                  <c:v>1421663.52060882</c:v>
                </c:pt>
                <c:pt idx="468">
                  <c:v>1421664.15200796</c:v>
                </c:pt>
                <c:pt idx="469">
                  <c:v>1421663.56602784</c:v>
                </c:pt>
                <c:pt idx="470">
                  <c:v>1421664.07240411</c:v>
                </c:pt>
                <c:pt idx="471">
                  <c:v>1421664.07977587</c:v>
                </c:pt>
                <c:pt idx="472">
                  <c:v>1421665.6788225</c:v>
                </c:pt>
                <c:pt idx="473">
                  <c:v>1421664.29334828</c:v>
                </c:pt>
                <c:pt idx="474">
                  <c:v>1421664.33645529</c:v>
                </c:pt>
                <c:pt idx="475">
                  <c:v>1421664.26488659</c:v>
                </c:pt>
                <c:pt idx="476">
                  <c:v>1421664.7475453</c:v>
                </c:pt>
                <c:pt idx="477">
                  <c:v>1421664.77053025</c:v>
                </c:pt>
                <c:pt idx="478">
                  <c:v>1421665.77802329</c:v>
                </c:pt>
                <c:pt idx="479">
                  <c:v>1421664.23469754</c:v>
                </c:pt>
                <c:pt idx="480">
                  <c:v>1421664.73694617</c:v>
                </c:pt>
                <c:pt idx="481">
                  <c:v>1421664.49546911</c:v>
                </c:pt>
                <c:pt idx="482">
                  <c:v>1421664.85874246</c:v>
                </c:pt>
                <c:pt idx="483">
                  <c:v>1421664.78684846</c:v>
                </c:pt>
                <c:pt idx="484">
                  <c:v>1421664.82728777</c:v>
                </c:pt>
                <c:pt idx="485">
                  <c:v>1421663.83209121</c:v>
                </c:pt>
                <c:pt idx="486">
                  <c:v>1421663.87833539</c:v>
                </c:pt>
                <c:pt idx="487">
                  <c:v>1421665.61415302</c:v>
                </c:pt>
                <c:pt idx="488">
                  <c:v>1421663.8311127</c:v>
                </c:pt>
                <c:pt idx="489">
                  <c:v>1421663.3957805</c:v>
                </c:pt>
                <c:pt idx="490">
                  <c:v>1421663.57458649</c:v>
                </c:pt>
                <c:pt idx="491">
                  <c:v>1421662.99237043</c:v>
                </c:pt>
                <c:pt idx="492">
                  <c:v>1421663.79193248</c:v>
                </c:pt>
                <c:pt idx="493">
                  <c:v>1421664.47215636</c:v>
                </c:pt>
                <c:pt idx="494">
                  <c:v>1421663.8241789</c:v>
                </c:pt>
                <c:pt idx="495">
                  <c:v>1421663.30272898</c:v>
                </c:pt>
                <c:pt idx="496">
                  <c:v>1421664.32521759</c:v>
                </c:pt>
                <c:pt idx="497">
                  <c:v>1421664.19402742</c:v>
                </c:pt>
                <c:pt idx="498">
                  <c:v>1421664.30736384</c:v>
                </c:pt>
                <c:pt idx="499">
                  <c:v>1421664.51391064</c:v>
                </c:pt>
                <c:pt idx="500">
                  <c:v>1421664.00794146</c:v>
                </c:pt>
                <c:pt idx="501">
                  <c:v>1421665.20735105</c:v>
                </c:pt>
                <c:pt idx="502">
                  <c:v>1421664.0510736</c:v>
                </c:pt>
                <c:pt idx="503">
                  <c:v>1421664.07803971</c:v>
                </c:pt>
                <c:pt idx="504">
                  <c:v>1421664.16244211</c:v>
                </c:pt>
                <c:pt idx="505">
                  <c:v>1421664.30843222</c:v>
                </c:pt>
                <c:pt idx="506">
                  <c:v>1421663.61135082</c:v>
                </c:pt>
                <c:pt idx="507">
                  <c:v>1421663.65642869</c:v>
                </c:pt>
                <c:pt idx="508">
                  <c:v>1421662.6766525</c:v>
                </c:pt>
                <c:pt idx="509">
                  <c:v>1421663.52641946</c:v>
                </c:pt>
                <c:pt idx="510">
                  <c:v>1421663.60698756</c:v>
                </c:pt>
                <c:pt idx="511">
                  <c:v>1421663.59568405</c:v>
                </c:pt>
                <c:pt idx="512">
                  <c:v>1421663.71191045</c:v>
                </c:pt>
                <c:pt idx="513">
                  <c:v>1421663.67272202</c:v>
                </c:pt>
                <c:pt idx="514">
                  <c:v>1421663.46009463</c:v>
                </c:pt>
                <c:pt idx="515">
                  <c:v>1421663.58921079</c:v>
                </c:pt>
                <c:pt idx="516">
                  <c:v>1421664.22941644</c:v>
                </c:pt>
                <c:pt idx="517">
                  <c:v>1421664.94779493</c:v>
                </c:pt>
                <c:pt idx="518">
                  <c:v>1421665.05439784</c:v>
                </c:pt>
                <c:pt idx="519">
                  <c:v>1421665.17598599</c:v>
                </c:pt>
                <c:pt idx="520">
                  <c:v>1421665.09371942</c:v>
                </c:pt>
                <c:pt idx="521">
                  <c:v>1421664.78521955</c:v>
                </c:pt>
                <c:pt idx="522">
                  <c:v>1421664.83076042</c:v>
                </c:pt>
                <c:pt idx="523">
                  <c:v>1421665.21157298</c:v>
                </c:pt>
                <c:pt idx="524">
                  <c:v>1421664.52577397</c:v>
                </c:pt>
                <c:pt idx="525">
                  <c:v>1421665.18582034</c:v>
                </c:pt>
                <c:pt idx="526">
                  <c:v>1421664.69975196</c:v>
                </c:pt>
                <c:pt idx="527">
                  <c:v>1421665.15376155</c:v>
                </c:pt>
                <c:pt idx="528">
                  <c:v>1421664.73931606</c:v>
                </c:pt>
                <c:pt idx="529">
                  <c:v>1421665.10873584</c:v>
                </c:pt>
                <c:pt idx="530">
                  <c:v>1421664.78224343</c:v>
                </c:pt>
                <c:pt idx="531">
                  <c:v>1421664.9274754</c:v>
                </c:pt>
                <c:pt idx="532">
                  <c:v>1421664.85202844</c:v>
                </c:pt>
                <c:pt idx="533">
                  <c:v>1421664.44629969</c:v>
                </c:pt>
                <c:pt idx="534">
                  <c:v>1421664.43479073</c:v>
                </c:pt>
                <c:pt idx="535">
                  <c:v>1421664.49604473</c:v>
                </c:pt>
                <c:pt idx="536">
                  <c:v>1421664.5477348</c:v>
                </c:pt>
                <c:pt idx="537">
                  <c:v>1421664.55576309</c:v>
                </c:pt>
                <c:pt idx="538">
                  <c:v>1421664.43760542</c:v>
                </c:pt>
                <c:pt idx="539">
                  <c:v>1421664.475312</c:v>
                </c:pt>
                <c:pt idx="540">
                  <c:v>1421664.51671844</c:v>
                </c:pt>
                <c:pt idx="541">
                  <c:v>1421664.56388865</c:v>
                </c:pt>
                <c:pt idx="542">
                  <c:v>1421664.66997975</c:v>
                </c:pt>
                <c:pt idx="543">
                  <c:v>1421664.60239375</c:v>
                </c:pt>
                <c:pt idx="544">
                  <c:v>1421664.49880609</c:v>
                </c:pt>
                <c:pt idx="545">
                  <c:v>1421664.5424669</c:v>
                </c:pt>
                <c:pt idx="546">
                  <c:v>1421664.62775039</c:v>
                </c:pt>
                <c:pt idx="547">
                  <c:v>1421664.75315373</c:v>
                </c:pt>
                <c:pt idx="548">
                  <c:v>1421664.65201656</c:v>
                </c:pt>
                <c:pt idx="549">
                  <c:v>1421664.63443104</c:v>
                </c:pt>
                <c:pt idx="550">
                  <c:v>1421664.72245027</c:v>
                </c:pt>
                <c:pt idx="551">
                  <c:v>1421664.5487836</c:v>
                </c:pt>
                <c:pt idx="552">
                  <c:v>1421664.51507879</c:v>
                </c:pt>
                <c:pt idx="553">
                  <c:v>1421664.86846648</c:v>
                </c:pt>
                <c:pt idx="554">
                  <c:v>1421664.65165747</c:v>
                </c:pt>
                <c:pt idx="555">
                  <c:v>1421664.72371045</c:v>
                </c:pt>
                <c:pt idx="556">
                  <c:v>1421664.79267769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Main!$E$2:$E$558</c:f>
              <c:numCache>
                <c:formatCode>General</c:formatCode>
                <c:ptCount val="557"/>
                <c:pt idx="0">
                  <c:v>3212438.4458139</c:v>
                </c:pt>
                <c:pt idx="1">
                  <c:v>3212438.4458139</c:v>
                </c:pt>
                <c:pt idx="2">
                  <c:v>3212438.4458139</c:v>
                </c:pt>
                <c:pt idx="3">
                  <c:v>3212438.4458139</c:v>
                </c:pt>
                <c:pt idx="4">
                  <c:v>3212438.4458139</c:v>
                </c:pt>
                <c:pt idx="5">
                  <c:v>3212438.4458139</c:v>
                </c:pt>
                <c:pt idx="6">
                  <c:v>3212438.4458139</c:v>
                </c:pt>
                <c:pt idx="7">
                  <c:v>3212438.4458139</c:v>
                </c:pt>
                <c:pt idx="8">
                  <c:v>3212438.4458139</c:v>
                </c:pt>
                <c:pt idx="9">
                  <c:v>3212438.4458139</c:v>
                </c:pt>
                <c:pt idx="10">
                  <c:v>3212438.4458139</c:v>
                </c:pt>
                <c:pt idx="11">
                  <c:v>3212438.4458139</c:v>
                </c:pt>
                <c:pt idx="12">
                  <c:v>3212438.4458139</c:v>
                </c:pt>
                <c:pt idx="13">
                  <c:v>3212438.4458139</c:v>
                </c:pt>
                <c:pt idx="14">
                  <c:v>3212438.4458139</c:v>
                </c:pt>
                <c:pt idx="15">
                  <c:v>3212438.4458139</c:v>
                </c:pt>
                <c:pt idx="16">
                  <c:v>3212438.4458139</c:v>
                </c:pt>
                <c:pt idx="17">
                  <c:v>3212438.4458139</c:v>
                </c:pt>
                <c:pt idx="18">
                  <c:v>3212438.4458139</c:v>
                </c:pt>
                <c:pt idx="19">
                  <c:v>3212438.4458139</c:v>
                </c:pt>
                <c:pt idx="20">
                  <c:v>3212438.4458139</c:v>
                </c:pt>
                <c:pt idx="21">
                  <c:v>3212438.4458139</c:v>
                </c:pt>
                <c:pt idx="22">
                  <c:v>3212438.4458139</c:v>
                </c:pt>
                <c:pt idx="23">
                  <c:v>3212438.4458139</c:v>
                </c:pt>
                <c:pt idx="24">
                  <c:v>3212438.4458139</c:v>
                </c:pt>
                <c:pt idx="25">
                  <c:v>3212438.4458139</c:v>
                </c:pt>
                <c:pt idx="26">
                  <c:v>3212438.4458139</c:v>
                </c:pt>
                <c:pt idx="27">
                  <c:v>3212438.4458139</c:v>
                </c:pt>
                <c:pt idx="28">
                  <c:v>3212438.4458139</c:v>
                </c:pt>
                <c:pt idx="29">
                  <c:v>3212438.4458139</c:v>
                </c:pt>
                <c:pt idx="30">
                  <c:v>3212438.4458139</c:v>
                </c:pt>
                <c:pt idx="31">
                  <c:v>3212438.4458139</c:v>
                </c:pt>
                <c:pt idx="32">
                  <c:v>3212438.4458139</c:v>
                </c:pt>
                <c:pt idx="33">
                  <c:v>3212438.4458139</c:v>
                </c:pt>
                <c:pt idx="34">
                  <c:v>3212438.4458139</c:v>
                </c:pt>
                <c:pt idx="35">
                  <c:v>3212438.4458139</c:v>
                </c:pt>
                <c:pt idx="36">
                  <c:v>3212438.4458139</c:v>
                </c:pt>
                <c:pt idx="37">
                  <c:v>3212438.4458139</c:v>
                </c:pt>
                <c:pt idx="38">
                  <c:v>3212438.4458139</c:v>
                </c:pt>
                <c:pt idx="39">
                  <c:v>3212438.4458139</c:v>
                </c:pt>
                <c:pt idx="40">
                  <c:v>3212438.4458139</c:v>
                </c:pt>
                <c:pt idx="41">
                  <c:v>3212438.4458139</c:v>
                </c:pt>
                <c:pt idx="42">
                  <c:v>3212438.4458139</c:v>
                </c:pt>
                <c:pt idx="43">
                  <c:v>3212438.4458139</c:v>
                </c:pt>
                <c:pt idx="44">
                  <c:v>3212438.4458139</c:v>
                </c:pt>
                <c:pt idx="45">
                  <c:v>3212438.4458139</c:v>
                </c:pt>
                <c:pt idx="46">
                  <c:v>3212438.4458139</c:v>
                </c:pt>
                <c:pt idx="47">
                  <c:v>3212438.4458139</c:v>
                </c:pt>
                <c:pt idx="48">
                  <c:v>3212438.4458139</c:v>
                </c:pt>
                <c:pt idx="49">
                  <c:v>3212438.4458139</c:v>
                </c:pt>
                <c:pt idx="50">
                  <c:v>3212438.4458139</c:v>
                </c:pt>
                <c:pt idx="51">
                  <c:v>3212438.4458139</c:v>
                </c:pt>
                <c:pt idx="52">
                  <c:v>3212438.4458139</c:v>
                </c:pt>
                <c:pt idx="53">
                  <c:v>3212438.4458139</c:v>
                </c:pt>
                <c:pt idx="54">
                  <c:v>3212438.4458139</c:v>
                </c:pt>
                <c:pt idx="55">
                  <c:v>3212438.4458139</c:v>
                </c:pt>
                <c:pt idx="56">
                  <c:v>3212438.4458139</c:v>
                </c:pt>
                <c:pt idx="57">
                  <c:v>3212438.4458139</c:v>
                </c:pt>
                <c:pt idx="58">
                  <c:v>3212438.4458139</c:v>
                </c:pt>
                <c:pt idx="59">
                  <c:v>3212438.4458139</c:v>
                </c:pt>
                <c:pt idx="60">
                  <c:v>3212438.4458139</c:v>
                </c:pt>
                <c:pt idx="61">
                  <c:v>3212438.4458139</c:v>
                </c:pt>
                <c:pt idx="62">
                  <c:v>3212438.4458139</c:v>
                </c:pt>
                <c:pt idx="63">
                  <c:v>3212438.4458139</c:v>
                </c:pt>
                <c:pt idx="64">
                  <c:v>3212438.4458139</c:v>
                </c:pt>
                <c:pt idx="65">
                  <c:v>3212438.4458139</c:v>
                </c:pt>
                <c:pt idx="66">
                  <c:v>3212438.4458139</c:v>
                </c:pt>
                <c:pt idx="67">
                  <c:v>3212438.4458139</c:v>
                </c:pt>
                <c:pt idx="68">
                  <c:v>3212438.4458139</c:v>
                </c:pt>
                <c:pt idx="69">
                  <c:v>3212438.4458139</c:v>
                </c:pt>
                <c:pt idx="70">
                  <c:v>3212438.4458139</c:v>
                </c:pt>
                <c:pt idx="71">
                  <c:v>3212438.4458139</c:v>
                </c:pt>
                <c:pt idx="72">
                  <c:v>3212438.4458139</c:v>
                </c:pt>
                <c:pt idx="73">
                  <c:v>3212438.4458139</c:v>
                </c:pt>
                <c:pt idx="74">
                  <c:v>3212438.4458139</c:v>
                </c:pt>
                <c:pt idx="75">
                  <c:v>3212438.4458139</c:v>
                </c:pt>
                <c:pt idx="76">
                  <c:v>3212438.4458139</c:v>
                </c:pt>
                <c:pt idx="77">
                  <c:v>3212438.4458139</c:v>
                </c:pt>
                <c:pt idx="78">
                  <c:v>3212438.4458139</c:v>
                </c:pt>
                <c:pt idx="79">
                  <c:v>3212438.4458139</c:v>
                </c:pt>
                <c:pt idx="80">
                  <c:v>3212438.4458139</c:v>
                </c:pt>
                <c:pt idx="81">
                  <c:v>3212438.4458139</c:v>
                </c:pt>
                <c:pt idx="82">
                  <c:v>3212438.4458139</c:v>
                </c:pt>
                <c:pt idx="83">
                  <c:v>3212438.4458139</c:v>
                </c:pt>
                <c:pt idx="84">
                  <c:v>3212438.4458139</c:v>
                </c:pt>
                <c:pt idx="85">
                  <c:v>3212438.4458139</c:v>
                </c:pt>
                <c:pt idx="86">
                  <c:v>3212438.4458139</c:v>
                </c:pt>
                <c:pt idx="87">
                  <c:v>3212438.4458139</c:v>
                </c:pt>
                <c:pt idx="88">
                  <c:v>3212438.4458139</c:v>
                </c:pt>
                <c:pt idx="89">
                  <c:v>3212438.4458139</c:v>
                </c:pt>
                <c:pt idx="90">
                  <c:v>3212438.4458139</c:v>
                </c:pt>
                <c:pt idx="91">
                  <c:v>3212438.4458139</c:v>
                </c:pt>
                <c:pt idx="92">
                  <c:v>3212438.4458139</c:v>
                </c:pt>
                <c:pt idx="93">
                  <c:v>3212438.4458139</c:v>
                </c:pt>
                <c:pt idx="94">
                  <c:v>3212438.4458139</c:v>
                </c:pt>
                <c:pt idx="95">
                  <c:v>3212438.4458139</c:v>
                </c:pt>
                <c:pt idx="96">
                  <c:v>3212438.4458139</c:v>
                </c:pt>
                <c:pt idx="97">
                  <c:v>3212438.4458139</c:v>
                </c:pt>
                <c:pt idx="98">
                  <c:v>3212438.4458139</c:v>
                </c:pt>
                <c:pt idx="99">
                  <c:v>3212438.4458139</c:v>
                </c:pt>
                <c:pt idx="100">
                  <c:v>3212438.4458139</c:v>
                </c:pt>
                <c:pt idx="101">
                  <c:v>3212438.4458139</c:v>
                </c:pt>
                <c:pt idx="102">
                  <c:v>3212438.4458139</c:v>
                </c:pt>
                <c:pt idx="103">
                  <c:v>3212438.4458139</c:v>
                </c:pt>
                <c:pt idx="104">
                  <c:v>3212438.4458139</c:v>
                </c:pt>
                <c:pt idx="105">
                  <c:v>3212438.4458139</c:v>
                </c:pt>
                <c:pt idx="106">
                  <c:v>3212438.4458139</c:v>
                </c:pt>
                <c:pt idx="107">
                  <c:v>3212438.4458139</c:v>
                </c:pt>
                <c:pt idx="108">
                  <c:v>3212438.4458139</c:v>
                </c:pt>
                <c:pt idx="109">
                  <c:v>3212438.4458139</c:v>
                </c:pt>
                <c:pt idx="110">
                  <c:v>3212438.4458139</c:v>
                </c:pt>
                <c:pt idx="111">
                  <c:v>3212438.4458139</c:v>
                </c:pt>
                <c:pt idx="112">
                  <c:v>3212438.4458139</c:v>
                </c:pt>
                <c:pt idx="113">
                  <c:v>3212438.4458139</c:v>
                </c:pt>
                <c:pt idx="114">
                  <c:v>3212438.4458139</c:v>
                </c:pt>
                <c:pt idx="115">
                  <c:v>3212438.4458139</c:v>
                </c:pt>
                <c:pt idx="116">
                  <c:v>3212438.4458139</c:v>
                </c:pt>
                <c:pt idx="117">
                  <c:v>3212438.4458139</c:v>
                </c:pt>
                <c:pt idx="118">
                  <c:v>3212438.4458139</c:v>
                </c:pt>
                <c:pt idx="119">
                  <c:v>3212438.4458139</c:v>
                </c:pt>
                <c:pt idx="120">
                  <c:v>3212438.4458139</c:v>
                </c:pt>
                <c:pt idx="121">
                  <c:v>3212438.4458139</c:v>
                </c:pt>
                <c:pt idx="122">
                  <c:v>3212438.4458139</c:v>
                </c:pt>
                <c:pt idx="123">
                  <c:v>3212438.4458139</c:v>
                </c:pt>
                <c:pt idx="124">
                  <c:v>3212438.4458139</c:v>
                </c:pt>
                <c:pt idx="125">
                  <c:v>3212438.4458139</c:v>
                </c:pt>
                <c:pt idx="126">
                  <c:v>3212438.4458139</c:v>
                </c:pt>
                <c:pt idx="127">
                  <c:v>3212438.4458139</c:v>
                </c:pt>
                <c:pt idx="128">
                  <c:v>3212438.4458139</c:v>
                </c:pt>
                <c:pt idx="129">
                  <c:v>3212438.4458139</c:v>
                </c:pt>
                <c:pt idx="130">
                  <c:v>3212438.4458139</c:v>
                </c:pt>
                <c:pt idx="131">
                  <c:v>3212438.4458139</c:v>
                </c:pt>
                <c:pt idx="132">
                  <c:v>3212438.4458139</c:v>
                </c:pt>
                <c:pt idx="133">
                  <c:v>3212438.4458139</c:v>
                </c:pt>
                <c:pt idx="134">
                  <c:v>3212438.4458139</c:v>
                </c:pt>
                <c:pt idx="135">
                  <c:v>3212438.4458139</c:v>
                </c:pt>
                <c:pt idx="136">
                  <c:v>3212438.4458139</c:v>
                </c:pt>
                <c:pt idx="137">
                  <c:v>3212438.4458139</c:v>
                </c:pt>
                <c:pt idx="138">
                  <c:v>3212438.4458139</c:v>
                </c:pt>
                <c:pt idx="139">
                  <c:v>3212438.4458139</c:v>
                </c:pt>
                <c:pt idx="140">
                  <c:v>3212438.4458139</c:v>
                </c:pt>
                <c:pt idx="141">
                  <c:v>3212438.4458139</c:v>
                </c:pt>
                <c:pt idx="142">
                  <c:v>3212438.4458139</c:v>
                </c:pt>
                <c:pt idx="143">
                  <c:v>3212438.4458139</c:v>
                </c:pt>
                <c:pt idx="144">
                  <c:v>3212438.4458139</c:v>
                </c:pt>
                <c:pt idx="145">
                  <c:v>3212438.4458139</c:v>
                </c:pt>
                <c:pt idx="146">
                  <c:v>3212438.4458139</c:v>
                </c:pt>
                <c:pt idx="147">
                  <c:v>3212438.4458139</c:v>
                </c:pt>
                <c:pt idx="148">
                  <c:v>3212438.4458139</c:v>
                </c:pt>
                <c:pt idx="149">
                  <c:v>3212438.4458139</c:v>
                </c:pt>
                <c:pt idx="150">
                  <c:v>3212438.4458139</c:v>
                </c:pt>
                <c:pt idx="151">
                  <c:v>3212438.4458139</c:v>
                </c:pt>
                <c:pt idx="152">
                  <c:v>3212438.4458139</c:v>
                </c:pt>
                <c:pt idx="153">
                  <c:v>3212438.4458139</c:v>
                </c:pt>
                <c:pt idx="154">
                  <c:v>3212438.4458139</c:v>
                </c:pt>
                <c:pt idx="155">
                  <c:v>3212438.4458139</c:v>
                </c:pt>
                <c:pt idx="156">
                  <c:v>3212438.4458139</c:v>
                </c:pt>
                <c:pt idx="157">
                  <c:v>3212438.4458139</c:v>
                </c:pt>
                <c:pt idx="158">
                  <c:v>3212438.4458139</c:v>
                </c:pt>
                <c:pt idx="159">
                  <c:v>3212438.4458139</c:v>
                </c:pt>
                <c:pt idx="160">
                  <c:v>3212438.4458139</c:v>
                </c:pt>
                <c:pt idx="161">
                  <c:v>3212438.4458139</c:v>
                </c:pt>
                <c:pt idx="162">
                  <c:v>3212438.4458139</c:v>
                </c:pt>
                <c:pt idx="163">
                  <c:v>3212438.4458139</c:v>
                </c:pt>
                <c:pt idx="164">
                  <c:v>3212438.4458139</c:v>
                </c:pt>
                <c:pt idx="165">
                  <c:v>3212438.4458139</c:v>
                </c:pt>
                <c:pt idx="166">
                  <c:v>3212438.4458139</c:v>
                </c:pt>
                <c:pt idx="167">
                  <c:v>3212438.4458139</c:v>
                </c:pt>
                <c:pt idx="168">
                  <c:v>3212438.4458139</c:v>
                </c:pt>
                <c:pt idx="169">
                  <c:v>3212438.4458139</c:v>
                </c:pt>
                <c:pt idx="170">
                  <c:v>3212438.4458139</c:v>
                </c:pt>
                <c:pt idx="171">
                  <c:v>3212438.4458139</c:v>
                </c:pt>
                <c:pt idx="172">
                  <c:v>3212438.4458139</c:v>
                </c:pt>
                <c:pt idx="173">
                  <c:v>3212438.4458139</c:v>
                </c:pt>
                <c:pt idx="174">
                  <c:v>3212438.4458139</c:v>
                </c:pt>
                <c:pt idx="175">
                  <c:v>3212438.4458139</c:v>
                </c:pt>
                <c:pt idx="176">
                  <c:v>3212438.4458139</c:v>
                </c:pt>
                <c:pt idx="177">
                  <c:v>3212438.4458139</c:v>
                </c:pt>
                <c:pt idx="178">
                  <c:v>3212438.4458139</c:v>
                </c:pt>
                <c:pt idx="179">
                  <c:v>3212438.4458139</c:v>
                </c:pt>
                <c:pt idx="180">
                  <c:v>3212438.4458139</c:v>
                </c:pt>
                <c:pt idx="181">
                  <c:v>3212438.4458139</c:v>
                </c:pt>
                <c:pt idx="182">
                  <c:v>3212438.4458139</c:v>
                </c:pt>
                <c:pt idx="183">
                  <c:v>3212438.4458139</c:v>
                </c:pt>
                <c:pt idx="184">
                  <c:v>3212438.4458139</c:v>
                </c:pt>
                <c:pt idx="185">
                  <c:v>3212438.4458139</c:v>
                </c:pt>
                <c:pt idx="186">
                  <c:v>3212438.4458139</c:v>
                </c:pt>
                <c:pt idx="187">
                  <c:v>3212438.4458139</c:v>
                </c:pt>
                <c:pt idx="188">
                  <c:v>3212438.4458139</c:v>
                </c:pt>
                <c:pt idx="189">
                  <c:v>3212438.4458139</c:v>
                </c:pt>
                <c:pt idx="190">
                  <c:v>3212438.4458139</c:v>
                </c:pt>
                <c:pt idx="191">
                  <c:v>3212438.4458139</c:v>
                </c:pt>
                <c:pt idx="192">
                  <c:v>3212438.4458139</c:v>
                </c:pt>
                <c:pt idx="193">
                  <c:v>3212438.4458139</c:v>
                </c:pt>
                <c:pt idx="194">
                  <c:v>3212438.4458139</c:v>
                </c:pt>
                <c:pt idx="195">
                  <c:v>3212438.4458139</c:v>
                </c:pt>
                <c:pt idx="196">
                  <c:v>3212438.4458139</c:v>
                </c:pt>
                <c:pt idx="197">
                  <c:v>3212438.4458139</c:v>
                </c:pt>
                <c:pt idx="198">
                  <c:v>3212438.4458139</c:v>
                </c:pt>
                <c:pt idx="199">
                  <c:v>3212438.4458139</c:v>
                </c:pt>
                <c:pt idx="200">
                  <c:v>3212438.4458139</c:v>
                </c:pt>
                <c:pt idx="201">
                  <c:v>3212438.4458139</c:v>
                </c:pt>
                <c:pt idx="202">
                  <c:v>3212438.4458139</c:v>
                </c:pt>
                <c:pt idx="203">
                  <c:v>3212438.4458139</c:v>
                </c:pt>
                <c:pt idx="204">
                  <c:v>3212438.4458139</c:v>
                </c:pt>
                <c:pt idx="205">
                  <c:v>3212438.4458139</c:v>
                </c:pt>
                <c:pt idx="206">
                  <c:v>3212438.4458139</c:v>
                </c:pt>
                <c:pt idx="207">
                  <c:v>3212438.4458139</c:v>
                </c:pt>
                <c:pt idx="208">
                  <c:v>3212438.4458139</c:v>
                </c:pt>
                <c:pt idx="209">
                  <c:v>3212438.4458139</c:v>
                </c:pt>
                <c:pt idx="210">
                  <c:v>3212438.4458139</c:v>
                </c:pt>
                <c:pt idx="211">
                  <c:v>3212438.4458139</c:v>
                </c:pt>
                <c:pt idx="212">
                  <c:v>3212438.4458139</c:v>
                </c:pt>
                <c:pt idx="213">
                  <c:v>3212438.4458139</c:v>
                </c:pt>
                <c:pt idx="214">
                  <c:v>3212438.4458139</c:v>
                </c:pt>
                <c:pt idx="215">
                  <c:v>3212438.4458139</c:v>
                </c:pt>
                <c:pt idx="216">
                  <c:v>3212438.4458139</c:v>
                </c:pt>
                <c:pt idx="217">
                  <c:v>3212438.4458139</c:v>
                </c:pt>
                <c:pt idx="218">
                  <c:v>3212438.4458139</c:v>
                </c:pt>
                <c:pt idx="219">
                  <c:v>3212438.4458139</c:v>
                </c:pt>
                <c:pt idx="220">
                  <c:v>3212438.4458139</c:v>
                </c:pt>
                <c:pt idx="221">
                  <c:v>3212438.4458139</c:v>
                </c:pt>
                <c:pt idx="222">
                  <c:v>3212438.4458139</c:v>
                </c:pt>
                <c:pt idx="223">
                  <c:v>3212438.4458139</c:v>
                </c:pt>
                <c:pt idx="224">
                  <c:v>3212438.4458139</c:v>
                </c:pt>
                <c:pt idx="225">
                  <c:v>3212438.4458139</c:v>
                </c:pt>
                <c:pt idx="226">
                  <c:v>3212438.4458139</c:v>
                </c:pt>
                <c:pt idx="227">
                  <c:v>3212438.4458139</c:v>
                </c:pt>
                <c:pt idx="228">
                  <c:v>3212438.4458139</c:v>
                </c:pt>
                <c:pt idx="229">
                  <c:v>3212438.4458139</c:v>
                </c:pt>
                <c:pt idx="230">
                  <c:v>3212438.4458139</c:v>
                </c:pt>
                <c:pt idx="231">
                  <c:v>3212438.4458139</c:v>
                </c:pt>
                <c:pt idx="232">
                  <c:v>3212438.4458139</c:v>
                </c:pt>
                <c:pt idx="233">
                  <c:v>3212438.4458139</c:v>
                </c:pt>
                <c:pt idx="234">
                  <c:v>3212438.4458139</c:v>
                </c:pt>
                <c:pt idx="235">
                  <c:v>3212438.4458139</c:v>
                </c:pt>
                <c:pt idx="236">
                  <c:v>3212438.4458139</c:v>
                </c:pt>
                <c:pt idx="237">
                  <c:v>3212438.4458139</c:v>
                </c:pt>
                <c:pt idx="238">
                  <c:v>3212438.4458139</c:v>
                </c:pt>
                <c:pt idx="239">
                  <c:v>3212438.4458139</c:v>
                </c:pt>
                <c:pt idx="240">
                  <c:v>3212438.4458139</c:v>
                </c:pt>
                <c:pt idx="241">
                  <c:v>3212438.4458139</c:v>
                </c:pt>
                <c:pt idx="242">
                  <c:v>3212438.4458139</c:v>
                </c:pt>
                <c:pt idx="243">
                  <c:v>3212438.4458139</c:v>
                </c:pt>
                <c:pt idx="244">
                  <c:v>3212438.4458139</c:v>
                </c:pt>
                <c:pt idx="245">
                  <c:v>3212438.4458139</c:v>
                </c:pt>
                <c:pt idx="246">
                  <c:v>3212438.4458139</c:v>
                </c:pt>
                <c:pt idx="247">
                  <c:v>3212438.4458139</c:v>
                </c:pt>
                <c:pt idx="248">
                  <c:v>3212438.4458139</c:v>
                </c:pt>
                <c:pt idx="249">
                  <c:v>3212438.4458139</c:v>
                </c:pt>
                <c:pt idx="250">
                  <c:v>3212438.4458139</c:v>
                </c:pt>
                <c:pt idx="251">
                  <c:v>3212438.4458139</c:v>
                </c:pt>
                <c:pt idx="252">
                  <c:v>3212438.4458139</c:v>
                </c:pt>
                <c:pt idx="253">
                  <c:v>3212438.4458139</c:v>
                </c:pt>
                <c:pt idx="254">
                  <c:v>3212438.4458139</c:v>
                </c:pt>
                <c:pt idx="255">
                  <c:v>3212438.4458139</c:v>
                </c:pt>
                <c:pt idx="256">
                  <c:v>3212438.4458139</c:v>
                </c:pt>
                <c:pt idx="257">
                  <c:v>3212438.4458139</c:v>
                </c:pt>
                <c:pt idx="258">
                  <c:v>3212438.4458139</c:v>
                </c:pt>
                <c:pt idx="259">
                  <c:v>3212438.4458139</c:v>
                </c:pt>
                <c:pt idx="260">
                  <c:v>3212438.4458139</c:v>
                </c:pt>
                <c:pt idx="261">
                  <c:v>3212438.4458139</c:v>
                </c:pt>
                <c:pt idx="262">
                  <c:v>3212438.4458139</c:v>
                </c:pt>
                <c:pt idx="263">
                  <c:v>3212438.4458139</c:v>
                </c:pt>
                <c:pt idx="264">
                  <c:v>3212438.4458139</c:v>
                </c:pt>
                <c:pt idx="265">
                  <c:v>3212438.4458139</c:v>
                </c:pt>
                <c:pt idx="266">
                  <c:v>3212438.4458139</c:v>
                </c:pt>
                <c:pt idx="267">
                  <c:v>3212438.4458139</c:v>
                </c:pt>
                <c:pt idx="268">
                  <c:v>3212438.4458139</c:v>
                </c:pt>
                <c:pt idx="269">
                  <c:v>3212438.4458139</c:v>
                </c:pt>
                <c:pt idx="270">
                  <c:v>3212438.4458139</c:v>
                </c:pt>
                <c:pt idx="271">
                  <c:v>3212438.4458139</c:v>
                </c:pt>
                <c:pt idx="272">
                  <c:v>3212438.4458139</c:v>
                </c:pt>
                <c:pt idx="273">
                  <c:v>3212438.4458139</c:v>
                </c:pt>
                <c:pt idx="274">
                  <c:v>3212438.4458139</c:v>
                </c:pt>
                <c:pt idx="275">
                  <c:v>3212438.4458139</c:v>
                </c:pt>
                <c:pt idx="276">
                  <c:v>3212438.4458139</c:v>
                </c:pt>
                <c:pt idx="277">
                  <c:v>3212438.4458139</c:v>
                </c:pt>
                <c:pt idx="278">
                  <c:v>3212438.4458139</c:v>
                </c:pt>
                <c:pt idx="279">
                  <c:v>3212438.4458139</c:v>
                </c:pt>
                <c:pt idx="280">
                  <c:v>3212438.4458139</c:v>
                </c:pt>
                <c:pt idx="281">
                  <c:v>3212438.4458139</c:v>
                </c:pt>
                <c:pt idx="282">
                  <c:v>3212438.4458139</c:v>
                </c:pt>
                <c:pt idx="283">
                  <c:v>3212438.4458139</c:v>
                </c:pt>
                <c:pt idx="284">
                  <c:v>3212438.4458139</c:v>
                </c:pt>
                <c:pt idx="285">
                  <c:v>3212438.4458139</c:v>
                </c:pt>
                <c:pt idx="286">
                  <c:v>3212438.4458139</c:v>
                </c:pt>
                <c:pt idx="287">
                  <c:v>3212438.4458139</c:v>
                </c:pt>
                <c:pt idx="288">
                  <c:v>3212438.4458139</c:v>
                </c:pt>
                <c:pt idx="289">
                  <c:v>3212438.4458139</c:v>
                </c:pt>
                <c:pt idx="290">
                  <c:v>3212438.4458139</c:v>
                </c:pt>
                <c:pt idx="291">
                  <c:v>3212438.4458139</c:v>
                </c:pt>
                <c:pt idx="292">
                  <c:v>3212438.4458139</c:v>
                </c:pt>
                <c:pt idx="293">
                  <c:v>3212438.4458139</c:v>
                </c:pt>
                <c:pt idx="294">
                  <c:v>3212438.4458139</c:v>
                </c:pt>
                <c:pt idx="295">
                  <c:v>3212438.4458139</c:v>
                </c:pt>
                <c:pt idx="296">
                  <c:v>3212438.4458139</c:v>
                </c:pt>
                <c:pt idx="297">
                  <c:v>3212438.4458139</c:v>
                </c:pt>
                <c:pt idx="298">
                  <c:v>3212438.4458139</c:v>
                </c:pt>
                <c:pt idx="299">
                  <c:v>3212438.4458139</c:v>
                </c:pt>
                <c:pt idx="300">
                  <c:v>3212438.4458139</c:v>
                </c:pt>
                <c:pt idx="301">
                  <c:v>3212438.4458139</c:v>
                </c:pt>
                <c:pt idx="302">
                  <c:v>3212438.4458139</c:v>
                </c:pt>
                <c:pt idx="303">
                  <c:v>3212438.4458139</c:v>
                </c:pt>
                <c:pt idx="304">
                  <c:v>3212438.4458139</c:v>
                </c:pt>
                <c:pt idx="305">
                  <c:v>3212438.4458139</c:v>
                </c:pt>
                <c:pt idx="306">
                  <c:v>3212438.4458139</c:v>
                </c:pt>
                <c:pt idx="307">
                  <c:v>3212438.4458139</c:v>
                </c:pt>
                <c:pt idx="308">
                  <c:v>3212438.4458139</c:v>
                </c:pt>
                <c:pt idx="309">
                  <c:v>3212438.4458139</c:v>
                </c:pt>
                <c:pt idx="310">
                  <c:v>3212438.4458139</c:v>
                </c:pt>
                <c:pt idx="311">
                  <c:v>3212438.4458139</c:v>
                </c:pt>
                <c:pt idx="312">
                  <c:v>3212438.4458139</c:v>
                </c:pt>
                <c:pt idx="313">
                  <c:v>3212438.4458139</c:v>
                </c:pt>
                <c:pt idx="314">
                  <c:v>3212438.4458139</c:v>
                </c:pt>
                <c:pt idx="315">
                  <c:v>3212438.4458139</c:v>
                </c:pt>
                <c:pt idx="316">
                  <c:v>3212438.4458139</c:v>
                </c:pt>
                <c:pt idx="317">
                  <c:v>3212438.4458139</c:v>
                </c:pt>
                <c:pt idx="318">
                  <c:v>3212438.4458139</c:v>
                </c:pt>
                <c:pt idx="319">
                  <c:v>3212438.4458139</c:v>
                </c:pt>
                <c:pt idx="320">
                  <c:v>3212438.4458139</c:v>
                </c:pt>
                <c:pt idx="321">
                  <c:v>3212438.4458139</c:v>
                </c:pt>
                <c:pt idx="322">
                  <c:v>3212438.4458139</c:v>
                </c:pt>
                <c:pt idx="323">
                  <c:v>3212438.4458139</c:v>
                </c:pt>
                <c:pt idx="324">
                  <c:v>3212438.4458139</c:v>
                </c:pt>
                <c:pt idx="325">
                  <c:v>3212438.4458139</c:v>
                </c:pt>
                <c:pt idx="326">
                  <c:v>3212438.4458139</c:v>
                </c:pt>
                <c:pt idx="327">
                  <c:v>3212438.4458139</c:v>
                </c:pt>
                <c:pt idx="328">
                  <c:v>3212438.4458139</c:v>
                </c:pt>
                <c:pt idx="329">
                  <c:v>3212438.4458139</c:v>
                </c:pt>
                <c:pt idx="330">
                  <c:v>3212438.4458139</c:v>
                </c:pt>
                <c:pt idx="331">
                  <c:v>3212438.4458139</c:v>
                </c:pt>
                <c:pt idx="332">
                  <c:v>3212438.4458139</c:v>
                </c:pt>
                <c:pt idx="333">
                  <c:v>3212438.4458139</c:v>
                </c:pt>
                <c:pt idx="334">
                  <c:v>3212438.4458139</c:v>
                </c:pt>
                <c:pt idx="335">
                  <c:v>3212438.4458139</c:v>
                </c:pt>
                <c:pt idx="336">
                  <c:v>3212438.4458139</c:v>
                </c:pt>
                <c:pt idx="337">
                  <c:v>3212438.4458139</c:v>
                </c:pt>
                <c:pt idx="338">
                  <c:v>3212438.4458139</c:v>
                </c:pt>
                <c:pt idx="339">
                  <c:v>3212438.4458139</c:v>
                </c:pt>
                <c:pt idx="340">
                  <c:v>3212438.4458139</c:v>
                </c:pt>
                <c:pt idx="341">
                  <c:v>3212438.4458139</c:v>
                </c:pt>
                <c:pt idx="342">
                  <c:v>3212438.4458139</c:v>
                </c:pt>
                <c:pt idx="343">
                  <c:v>3212438.4458139</c:v>
                </c:pt>
                <c:pt idx="344">
                  <c:v>3212438.4458139</c:v>
                </c:pt>
                <c:pt idx="345">
                  <c:v>3212438.4458139</c:v>
                </c:pt>
                <c:pt idx="346">
                  <c:v>3212438.4458139</c:v>
                </c:pt>
                <c:pt idx="347">
                  <c:v>3212438.4458139</c:v>
                </c:pt>
                <c:pt idx="348">
                  <c:v>3212438.4458139</c:v>
                </c:pt>
                <c:pt idx="349">
                  <c:v>3212438.4458139</c:v>
                </c:pt>
                <c:pt idx="350">
                  <c:v>3212438.4458139</c:v>
                </c:pt>
                <c:pt idx="351">
                  <c:v>3212438.4458139</c:v>
                </c:pt>
                <c:pt idx="352">
                  <c:v>3212438.4458139</c:v>
                </c:pt>
                <c:pt idx="353">
                  <c:v>3212438.4458139</c:v>
                </c:pt>
                <c:pt idx="354">
                  <c:v>3212438.4458139</c:v>
                </c:pt>
                <c:pt idx="355">
                  <c:v>3212438.4458139</c:v>
                </c:pt>
                <c:pt idx="356">
                  <c:v>3212438.4458139</c:v>
                </c:pt>
                <c:pt idx="357">
                  <c:v>3212438.4458139</c:v>
                </c:pt>
                <c:pt idx="358">
                  <c:v>3212438.4458139</c:v>
                </c:pt>
                <c:pt idx="359">
                  <c:v>3212438.4458139</c:v>
                </c:pt>
                <c:pt idx="360">
                  <c:v>3212438.4458139</c:v>
                </c:pt>
                <c:pt idx="361">
                  <c:v>3212438.4458139</c:v>
                </c:pt>
                <c:pt idx="362">
                  <c:v>3212438.4458139</c:v>
                </c:pt>
                <c:pt idx="363">
                  <c:v>3212438.4458139</c:v>
                </c:pt>
                <c:pt idx="364">
                  <c:v>3212438.4458139</c:v>
                </c:pt>
                <c:pt idx="365">
                  <c:v>3212438.4458139</c:v>
                </c:pt>
                <c:pt idx="366">
                  <c:v>3212438.4458139</c:v>
                </c:pt>
                <c:pt idx="367">
                  <c:v>3212438.4458139</c:v>
                </c:pt>
                <c:pt idx="368">
                  <c:v>3212438.4458139</c:v>
                </c:pt>
                <c:pt idx="369">
                  <c:v>3212438.4458139</c:v>
                </c:pt>
                <c:pt idx="370">
                  <c:v>3212438.4458139</c:v>
                </c:pt>
                <c:pt idx="371">
                  <c:v>3212438.4458139</c:v>
                </c:pt>
                <c:pt idx="372">
                  <c:v>3212438.4458139</c:v>
                </c:pt>
                <c:pt idx="373">
                  <c:v>3212438.4458139</c:v>
                </c:pt>
                <c:pt idx="374">
                  <c:v>3212438.4458139</c:v>
                </c:pt>
                <c:pt idx="375">
                  <c:v>3212438.4458139</c:v>
                </c:pt>
                <c:pt idx="376">
                  <c:v>3212438.4458139</c:v>
                </c:pt>
                <c:pt idx="377">
                  <c:v>3212438.4458139</c:v>
                </c:pt>
                <c:pt idx="378">
                  <c:v>3212438.4458139</c:v>
                </c:pt>
                <c:pt idx="379">
                  <c:v>3212438.4458139</c:v>
                </c:pt>
                <c:pt idx="380">
                  <c:v>3212438.4458139</c:v>
                </c:pt>
                <c:pt idx="381">
                  <c:v>3212438.4458139</c:v>
                </c:pt>
                <c:pt idx="382">
                  <c:v>3212438.4458139</c:v>
                </c:pt>
                <c:pt idx="383">
                  <c:v>3212438.4458139</c:v>
                </c:pt>
                <c:pt idx="384">
                  <c:v>3212438.4458139</c:v>
                </c:pt>
                <c:pt idx="385">
                  <c:v>3212438.4458139</c:v>
                </c:pt>
                <c:pt idx="386">
                  <c:v>3212438.4458139</c:v>
                </c:pt>
                <c:pt idx="387">
                  <c:v>3212438.4458139</c:v>
                </c:pt>
                <c:pt idx="388">
                  <c:v>3212438.4458139</c:v>
                </c:pt>
                <c:pt idx="389">
                  <c:v>3212438.4458139</c:v>
                </c:pt>
                <c:pt idx="390">
                  <c:v>3212438.4458139</c:v>
                </c:pt>
                <c:pt idx="391">
                  <c:v>3212438.4458139</c:v>
                </c:pt>
                <c:pt idx="392">
                  <c:v>3212438.4458139</c:v>
                </c:pt>
                <c:pt idx="393">
                  <c:v>3212438.4458139</c:v>
                </c:pt>
                <c:pt idx="394">
                  <c:v>3212438.4458139</c:v>
                </c:pt>
                <c:pt idx="395">
                  <c:v>3212438.4458139</c:v>
                </c:pt>
                <c:pt idx="396">
                  <c:v>3212438.4458139</c:v>
                </c:pt>
                <c:pt idx="397">
                  <c:v>3212438.4458139</c:v>
                </c:pt>
                <c:pt idx="398">
                  <c:v>3212438.4458139</c:v>
                </c:pt>
                <c:pt idx="399">
                  <c:v>3212438.4458139</c:v>
                </c:pt>
                <c:pt idx="400">
                  <c:v>3212438.4458139</c:v>
                </c:pt>
                <c:pt idx="401">
                  <c:v>3212438.4458139</c:v>
                </c:pt>
                <c:pt idx="402">
                  <c:v>3212438.4458139</c:v>
                </c:pt>
                <c:pt idx="403">
                  <c:v>3212438.4458139</c:v>
                </c:pt>
                <c:pt idx="404">
                  <c:v>3212438.4458139</c:v>
                </c:pt>
                <c:pt idx="405">
                  <c:v>3212438.4458139</c:v>
                </c:pt>
                <c:pt idx="406">
                  <c:v>3212438.4458139</c:v>
                </c:pt>
                <c:pt idx="407">
                  <c:v>3212438.4458139</c:v>
                </c:pt>
                <c:pt idx="408">
                  <c:v>3212438.4458139</c:v>
                </c:pt>
                <c:pt idx="409">
                  <c:v>3212438.4458139</c:v>
                </c:pt>
                <c:pt idx="410">
                  <c:v>3212438.4458139</c:v>
                </c:pt>
                <c:pt idx="411">
                  <c:v>3212438.4458139</c:v>
                </c:pt>
                <c:pt idx="412">
                  <c:v>3212438.4458139</c:v>
                </c:pt>
                <c:pt idx="413">
                  <c:v>3212438.4458139</c:v>
                </c:pt>
                <c:pt idx="414">
                  <c:v>3212438.4458139</c:v>
                </c:pt>
                <c:pt idx="415">
                  <c:v>3212438.4458139</c:v>
                </c:pt>
                <c:pt idx="416">
                  <c:v>3212438.4458139</c:v>
                </c:pt>
                <c:pt idx="417">
                  <c:v>3212438.4458139</c:v>
                </c:pt>
                <c:pt idx="418">
                  <c:v>3212438.4458139</c:v>
                </c:pt>
                <c:pt idx="419">
                  <c:v>3212438.4458139</c:v>
                </c:pt>
                <c:pt idx="420">
                  <c:v>3212438.4458139</c:v>
                </c:pt>
                <c:pt idx="421">
                  <c:v>3212438.4458139</c:v>
                </c:pt>
                <c:pt idx="422">
                  <c:v>3212438.4458139</c:v>
                </c:pt>
                <c:pt idx="423">
                  <c:v>3212438.4458139</c:v>
                </c:pt>
                <c:pt idx="424">
                  <c:v>3212438.4458139</c:v>
                </c:pt>
                <c:pt idx="425">
                  <c:v>3212438.4458139</c:v>
                </c:pt>
                <c:pt idx="426">
                  <c:v>3212438.4458139</c:v>
                </c:pt>
                <c:pt idx="427">
                  <c:v>3212438.4458139</c:v>
                </c:pt>
                <c:pt idx="428">
                  <c:v>3212438.4458139</c:v>
                </c:pt>
                <c:pt idx="429">
                  <c:v>3212438.4458139</c:v>
                </c:pt>
                <c:pt idx="430">
                  <c:v>3212438.4458139</c:v>
                </c:pt>
                <c:pt idx="431">
                  <c:v>3212438.4458139</c:v>
                </c:pt>
                <c:pt idx="432">
                  <c:v>3212438.4458139</c:v>
                </c:pt>
                <c:pt idx="433">
                  <c:v>3212438.4458139</c:v>
                </c:pt>
                <c:pt idx="434">
                  <c:v>3212438.4458139</c:v>
                </c:pt>
                <c:pt idx="435">
                  <c:v>3212438.4458139</c:v>
                </c:pt>
                <c:pt idx="436">
                  <c:v>3212438.4458139</c:v>
                </c:pt>
                <c:pt idx="437">
                  <c:v>3212438.4458139</c:v>
                </c:pt>
                <c:pt idx="438">
                  <c:v>3212438.4458139</c:v>
                </c:pt>
                <c:pt idx="439">
                  <c:v>3212438.4458139</c:v>
                </c:pt>
                <c:pt idx="440">
                  <c:v>3212438.4458139</c:v>
                </c:pt>
                <c:pt idx="441">
                  <c:v>3212438.4458139</c:v>
                </c:pt>
                <c:pt idx="442">
                  <c:v>3212438.4458139</c:v>
                </c:pt>
                <c:pt idx="443">
                  <c:v>3212438.4458139</c:v>
                </c:pt>
                <c:pt idx="444">
                  <c:v>3212438.4458139</c:v>
                </c:pt>
                <c:pt idx="445">
                  <c:v>3212438.4458139</c:v>
                </c:pt>
                <c:pt idx="446">
                  <c:v>3212438.4458139</c:v>
                </c:pt>
                <c:pt idx="447">
                  <c:v>3212438.4458139</c:v>
                </c:pt>
                <c:pt idx="448">
                  <c:v>3212438.4458139</c:v>
                </c:pt>
                <c:pt idx="449">
                  <c:v>3212438.4458139</c:v>
                </c:pt>
                <c:pt idx="450">
                  <c:v>3212438.4458139</c:v>
                </c:pt>
                <c:pt idx="451">
                  <c:v>3212438.4458139</c:v>
                </c:pt>
                <c:pt idx="452">
                  <c:v>3212438.4458139</c:v>
                </c:pt>
                <c:pt idx="453">
                  <c:v>3212438.4458139</c:v>
                </c:pt>
                <c:pt idx="454">
                  <c:v>3212438.4458139</c:v>
                </c:pt>
                <c:pt idx="455">
                  <c:v>3212438.4458139</c:v>
                </c:pt>
                <c:pt idx="456">
                  <c:v>3212438.4458139</c:v>
                </c:pt>
                <c:pt idx="457">
                  <c:v>3212438.4458139</c:v>
                </c:pt>
                <c:pt idx="458">
                  <c:v>3212438.4458139</c:v>
                </c:pt>
                <c:pt idx="459">
                  <c:v>3212438.4458139</c:v>
                </c:pt>
                <c:pt idx="460">
                  <c:v>3212438.4458139</c:v>
                </c:pt>
                <c:pt idx="461">
                  <c:v>3212438.4458139</c:v>
                </c:pt>
                <c:pt idx="462">
                  <c:v>3212438.4458139</c:v>
                </c:pt>
                <c:pt idx="463">
                  <c:v>3212438.4458139</c:v>
                </c:pt>
                <c:pt idx="464">
                  <c:v>3212438.4458139</c:v>
                </c:pt>
                <c:pt idx="465">
                  <c:v>3212438.4458139</c:v>
                </c:pt>
                <c:pt idx="466">
                  <c:v>3212438.4458139</c:v>
                </c:pt>
                <c:pt idx="467">
                  <c:v>3212438.4458139</c:v>
                </c:pt>
                <c:pt idx="468">
                  <c:v>3212438.4458139</c:v>
                </c:pt>
                <c:pt idx="469">
                  <c:v>3212438.4458139</c:v>
                </c:pt>
                <c:pt idx="470">
                  <c:v>3212438.4458139</c:v>
                </c:pt>
                <c:pt idx="471">
                  <c:v>3212438.4458139</c:v>
                </c:pt>
                <c:pt idx="472">
                  <c:v>3212438.4458139</c:v>
                </c:pt>
                <c:pt idx="473">
                  <c:v>3212438.4458139</c:v>
                </c:pt>
                <c:pt idx="474">
                  <c:v>3212438.4458139</c:v>
                </c:pt>
                <c:pt idx="475">
                  <c:v>3212438.4458139</c:v>
                </c:pt>
                <c:pt idx="476">
                  <c:v>3212438.4458139</c:v>
                </c:pt>
                <c:pt idx="477">
                  <c:v>3212438.4458139</c:v>
                </c:pt>
                <c:pt idx="478">
                  <c:v>3212438.4458139</c:v>
                </c:pt>
                <c:pt idx="479">
                  <c:v>3212438.4458139</c:v>
                </c:pt>
                <c:pt idx="480">
                  <c:v>3212438.4458139</c:v>
                </c:pt>
                <c:pt idx="481">
                  <c:v>3212438.4458139</c:v>
                </c:pt>
                <c:pt idx="482">
                  <c:v>3212438.4458139</c:v>
                </c:pt>
                <c:pt idx="483">
                  <c:v>3212438.4458139</c:v>
                </c:pt>
                <c:pt idx="484">
                  <c:v>3212438.4458139</c:v>
                </c:pt>
                <c:pt idx="485">
                  <c:v>3212438.4458139</c:v>
                </c:pt>
                <c:pt idx="486">
                  <c:v>3212438.4458139</c:v>
                </c:pt>
                <c:pt idx="487">
                  <c:v>3212438.4458139</c:v>
                </c:pt>
                <c:pt idx="488">
                  <c:v>3212438.4458139</c:v>
                </c:pt>
                <c:pt idx="489">
                  <c:v>3212438.4458139</c:v>
                </c:pt>
                <c:pt idx="490">
                  <c:v>3212438.4458139</c:v>
                </c:pt>
                <c:pt idx="491">
                  <c:v>3212438.4458139</c:v>
                </c:pt>
                <c:pt idx="492">
                  <c:v>3212438.4458139</c:v>
                </c:pt>
                <c:pt idx="493">
                  <c:v>3212438.4458139</c:v>
                </c:pt>
                <c:pt idx="494">
                  <c:v>3212438.4458139</c:v>
                </c:pt>
                <c:pt idx="495">
                  <c:v>3212438.4458139</c:v>
                </c:pt>
                <c:pt idx="496">
                  <c:v>3212438.4458139</c:v>
                </c:pt>
                <c:pt idx="497">
                  <c:v>3212438.4458139</c:v>
                </c:pt>
                <c:pt idx="498">
                  <c:v>3212438.4458139</c:v>
                </c:pt>
                <c:pt idx="499">
                  <c:v>3212438.4458139</c:v>
                </c:pt>
                <c:pt idx="500">
                  <c:v>3212438.4458139</c:v>
                </c:pt>
                <c:pt idx="501">
                  <c:v>3212438.4458139</c:v>
                </c:pt>
                <c:pt idx="502">
                  <c:v>3212438.4458139</c:v>
                </c:pt>
                <c:pt idx="503">
                  <c:v>3212438.4458139</c:v>
                </c:pt>
                <c:pt idx="504">
                  <c:v>3212438.4458139</c:v>
                </c:pt>
                <c:pt idx="505">
                  <c:v>3212438.4458139</c:v>
                </c:pt>
                <c:pt idx="506">
                  <c:v>3212438.4458139</c:v>
                </c:pt>
                <c:pt idx="507">
                  <c:v>3212438.4458139</c:v>
                </c:pt>
                <c:pt idx="508">
                  <c:v>3212438.4458139</c:v>
                </c:pt>
                <c:pt idx="509">
                  <c:v>3212438.4458139</c:v>
                </c:pt>
                <c:pt idx="510">
                  <c:v>3212438.4458139</c:v>
                </c:pt>
                <c:pt idx="511">
                  <c:v>3212438.4458139</c:v>
                </c:pt>
                <c:pt idx="512">
                  <c:v>3212438.4458139</c:v>
                </c:pt>
                <c:pt idx="513">
                  <c:v>3212438.4458139</c:v>
                </c:pt>
                <c:pt idx="514">
                  <c:v>3212438.4458139</c:v>
                </c:pt>
                <c:pt idx="515">
                  <c:v>3212438.4458139</c:v>
                </c:pt>
                <c:pt idx="516">
                  <c:v>3212438.4458139</c:v>
                </c:pt>
                <c:pt idx="517">
                  <c:v>3212438.4458139</c:v>
                </c:pt>
                <c:pt idx="518">
                  <c:v>3212438.4458139</c:v>
                </c:pt>
                <c:pt idx="519">
                  <c:v>3212438.4458139</c:v>
                </c:pt>
                <c:pt idx="520">
                  <c:v>3212438.4458139</c:v>
                </c:pt>
                <c:pt idx="521">
                  <c:v>3212438.4458139</c:v>
                </c:pt>
                <c:pt idx="522">
                  <c:v>3212438.4458139</c:v>
                </c:pt>
                <c:pt idx="523">
                  <c:v>3212438.4458139</c:v>
                </c:pt>
                <c:pt idx="524">
                  <c:v>3212438.4458139</c:v>
                </c:pt>
                <c:pt idx="525">
                  <c:v>3212438.4458139</c:v>
                </c:pt>
                <c:pt idx="526">
                  <c:v>3212438.4458139</c:v>
                </c:pt>
                <c:pt idx="527">
                  <c:v>3212438.4458139</c:v>
                </c:pt>
                <c:pt idx="528">
                  <c:v>3212438.4458139</c:v>
                </c:pt>
                <c:pt idx="529">
                  <c:v>3212438.4458139</c:v>
                </c:pt>
                <c:pt idx="530">
                  <c:v>3212438.4458139</c:v>
                </c:pt>
                <c:pt idx="531">
                  <c:v>3212438.4458139</c:v>
                </c:pt>
                <c:pt idx="532">
                  <c:v>3212438.4458139</c:v>
                </c:pt>
                <c:pt idx="533">
                  <c:v>3212438.4458139</c:v>
                </c:pt>
                <c:pt idx="534">
                  <c:v>3212438.4458139</c:v>
                </c:pt>
                <c:pt idx="535">
                  <c:v>3212438.4458139</c:v>
                </c:pt>
                <c:pt idx="536">
                  <c:v>3212438.4458139</c:v>
                </c:pt>
                <c:pt idx="537">
                  <c:v>3212438.4458139</c:v>
                </c:pt>
                <c:pt idx="538">
                  <c:v>3212438.4458139</c:v>
                </c:pt>
                <c:pt idx="539">
                  <c:v>3212438.4458139</c:v>
                </c:pt>
                <c:pt idx="540">
                  <c:v>3212438.4458139</c:v>
                </c:pt>
                <c:pt idx="541">
                  <c:v>3212438.4458139</c:v>
                </c:pt>
                <c:pt idx="542">
                  <c:v>3212438.4458139</c:v>
                </c:pt>
                <c:pt idx="543">
                  <c:v>3212438.4458139</c:v>
                </c:pt>
                <c:pt idx="544">
                  <c:v>3212438.4458139</c:v>
                </c:pt>
                <c:pt idx="545">
                  <c:v>3212438.4458139</c:v>
                </c:pt>
                <c:pt idx="546">
                  <c:v>3212438.4458139</c:v>
                </c:pt>
                <c:pt idx="547">
                  <c:v>3212438.4458139</c:v>
                </c:pt>
                <c:pt idx="548">
                  <c:v>3212438.4458139</c:v>
                </c:pt>
                <c:pt idx="549">
                  <c:v>3212438.4458139</c:v>
                </c:pt>
                <c:pt idx="550">
                  <c:v>3212438.4458139</c:v>
                </c:pt>
                <c:pt idx="551">
                  <c:v>3212438.4458139</c:v>
                </c:pt>
                <c:pt idx="552">
                  <c:v>3212438.4458139</c:v>
                </c:pt>
                <c:pt idx="553">
                  <c:v>3212438.4458139</c:v>
                </c:pt>
                <c:pt idx="554">
                  <c:v>3212438.4458139</c:v>
                </c:pt>
                <c:pt idx="555">
                  <c:v>3212438.4458139</c:v>
                </c:pt>
                <c:pt idx="556">
                  <c:v>3212438.4458139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Main!$F$2:$F$558</c:f>
              <c:numCache>
                <c:formatCode>General</c:formatCode>
                <c:ptCount val="557"/>
                <c:pt idx="0">
                  <c:v>696514.714200146</c:v>
                </c:pt>
                <c:pt idx="1">
                  <c:v>6965147.14200147</c:v>
                </c:pt>
                <c:pt idx="2">
                  <c:v>6453079.92528381</c:v>
                </c:pt>
                <c:pt idx="3">
                  <c:v>6023335.63872132</c:v>
                </c:pt>
                <c:pt idx="4">
                  <c:v>5902799.92190418</c:v>
                </c:pt>
                <c:pt idx="5">
                  <c:v>5676386.60705177</c:v>
                </c:pt>
                <c:pt idx="6">
                  <c:v>5564370.11445232</c:v>
                </c:pt>
                <c:pt idx="7">
                  <c:v>5346069.26242111</c:v>
                </c:pt>
                <c:pt idx="8">
                  <c:v>5237684.12731124</c:v>
                </c:pt>
                <c:pt idx="9">
                  <c:v>5023775.69086861</c:v>
                </c:pt>
                <c:pt idx="10">
                  <c:v>4917574.31677422</c:v>
                </c:pt>
                <c:pt idx="11">
                  <c:v>4706768.5794872</c:v>
                </c:pt>
                <c:pt idx="12">
                  <c:v>4602154.47486755</c:v>
                </c:pt>
                <c:pt idx="13">
                  <c:v>4393872.53925298</c:v>
                </c:pt>
                <c:pt idx="14">
                  <c:v>4290565.75395058</c:v>
                </c:pt>
                <c:pt idx="15">
                  <c:v>4084532.90027197</c:v>
                </c:pt>
                <c:pt idx="16">
                  <c:v>3982407.44423703</c:v>
                </c:pt>
                <c:pt idx="17">
                  <c:v>3778521.07897043</c:v>
                </c:pt>
                <c:pt idx="18">
                  <c:v>3482573.57100073</c:v>
                </c:pt>
                <c:pt idx="19">
                  <c:v>3081969.40282197</c:v>
                </c:pt>
                <c:pt idx="20">
                  <c:v>2876492.01153825</c:v>
                </c:pt>
                <c:pt idx="21">
                  <c:v>2694089.50727538</c:v>
                </c:pt>
                <c:pt idx="22">
                  <c:v>2667565.87326799</c:v>
                </c:pt>
                <c:pt idx="23">
                  <c:v>2665682.7103695</c:v>
                </c:pt>
                <c:pt idx="24">
                  <c:v>2589468.07936369</c:v>
                </c:pt>
                <c:pt idx="25">
                  <c:v>2586911.97261788</c:v>
                </c:pt>
                <c:pt idx="26">
                  <c:v>2516377.80320128</c:v>
                </c:pt>
                <c:pt idx="27">
                  <c:v>2513285.88255936</c:v>
                </c:pt>
                <c:pt idx="28">
                  <c:v>2443196.60587513</c:v>
                </c:pt>
                <c:pt idx="29">
                  <c:v>2439750.69900199</c:v>
                </c:pt>
                <c:pt idx="30">
                  <c:v>2369221.53303287</c:v>
                </c:pt>
                <c:pt idx="31">
                  <c:v>2365572.28368882</c:v>
                </c:pt>
                <c:pt idx="32">
                  <c:v>2294696.32046884</c:v>
                </c:pt>
                <c:pt idx="33">
                  <c:v>2290902.99746747</c:v>
                </c:pt>
                <c:pt idx="34">
                  <c:v>2219876.48417921</c:v>
                </c:pt>
                <c:pt idx="35">
                  <c:v>2225688.37872171</c:v>
                </c:pt>
                <c:pt idx="36">
                  <c:v>2084774.21636775</c:v>
                </c:pt>
                <c:pt idx="37">
                  <c:v>1938553.09780739</c:v>
                </c:pt>
                <c:pt idx="38">
                  <c:v>1844811.97616961</c:v>
                </c:pt>
                <c:pt idx="39">
                  <c:v>1765238.12720108</c:v>
                </c:pt>
                <c:pt idx="40">
                  <c:v>1693402.01371482</c:v>
                </c:pt>
                <c:pt idx="41">
                  <c:v>1674740.61295642</c:v>
                </c:pt>
                <c:pt idx="42">
                  <c:v>1674960.3571465</c:v>
                </c:pt>
                <c:pt idx="43">
                  <c:v>1634939.9520039</c:v>
                </c:pt>
                <c:pt idx="44">
                  <c:v>1617058.52195974</c:v>
                </c:pt>
                <c:pt idx="45">
                  <c:v>1617878.24985472</c:v>
                </c:pt>
                <c:pt idx="46">
                  <c:v>1581985.20382759</c:v>
                </c:pt>
                <c:pt idx="47">
                  <c:v>1582702.19677353</c:v>
                </c:pt>
                <c:pt idx="48">
                  <c:v>1541206.62799693</c:v>
                </c:pt>
                <c:pt idx="49">
                  <c:v>1500718.81676528</c:v>
                </c:pt>
                <c:pt idx="50">
                  <c:v>1484723.87491826</c:v>
                </c:pt>
                <c:pt idx="51">
                  <c:v>1485287.43396269</c:v>
                </c:pt>
                <c:pt idx="52">
                  <c:v>1449878.45725453</c:v>
                </c:pt>
                <c:pt idx="53">
                  <c:v>1450599.00493997</c:v>
                </c:pt>
                <c:pt idx="54">
                  <c:v>1412909.55871115</c:v>
                </c:pt>
                <c:pt idx="55">
                  <c:v>1348031.85413879</c:v>
                </c:pt>
                <c:pt idx="56">
                  <c:v>1302079.13510908</c:v>
                </c:pt>
                <c:pt idx="57">
                  <c:v>1253214.39838609</c:v>
                </c:pt>
                <c:pt idx="58">
                  <c:v>1213630.65510558</c:v>
                </c:pt>
                <c:pt idx="59">
                  <c:v>1193923.03941668</c:v>
                </c:pt>
                <c:pt idx="60">
                  <c:v>1180744.07897402</c:v>
                </c:pt>
                <c:pt idx="61">
                  <c:v>1183665.4982607</c:v>
                </c:pt>
                <c:pt idx="62">
                  <c:v>1152200.07512499</c:v>
                </c:pt>
                <c:pt idx="63">
                  <c:v>1142415.98611352</c:v>
                </c:pt>
                <c:pt idx="64">
                  <c:v>1145500.05623775</c:v>
                </c:pt>
                <c:pt idx="65">
                  <c:v>1116845.08070092</c:v>
                </c:pt>
                <c:pt idx="66">
                  <c:v>1110181.77040789</c:v>
                </c:pt>
                <c:pt idx="67">
                  <c:v>1108800.9708444</c:v>
                </c:pt>
                <c:pt idx="68">
                  <c:v>1075633.23528924</c:v>
                </c:pt>
                <c:pt idx="69">
                  <c:v>1071335.90687198</c:v>
                </c:pt>
                <c:pt idx="70">
                  <c:v>1073595.35056037</c:v>
                </c:pt>
                <c:pt idx="71">
                  <c:v>1063034.11749621</c:v>
                </c:pt>
                <c:pt idx="72">
                  <c:v>1064396.78377447</c:v>
                </c:pt>
                <c:pt idx="73">
                  <c:v>1040645.55889294</c:v>
                </c:pt>
                <c:pt idx="74">
                  <c:v>1004395.60715987</c:v>
                </c:pt>
                <c:pt idx="75">
                  <c:v>977135.05214056</c:v>
                </c:pt>
                <c:pt idx="76">
                  <c:v>947548.184289844</c:v>
                </c:pt>
                <c:pt idx="77">
                  <c:v>933993.101465425</c:v>
                </c:pt>
                <c:pt idx="78">
                  <c:v>921402.149363018</c:v>
                </c:pt>
                <c:pt idx="79">
                  <c:v>918497.902825262</c:v>
                </c:pt>
                <c:pt idx="80">
                  <c:v>919471.831263343</c:v>
                </c:pt>
                <c:pt idx="81">
                  <c:v>894803.644417889</c:v>
                </c:pt>
                <c:pt idx="82">
                  <c:v>882853.114401458</c:v>
                </c:pt>
                <c:pt idx="83">
                  <c:v>879371.52429062</c:v>
                </c:pt>
                <c:pt idx="84">
                  <c:v>879934.840174041</c:v>
                </c:pt>
                <c:pt idx="85">
                  <c:v>861667.982315586</c:v>
                </c:pt>
                <c:pt idx="86">
                  <c:v>839469.798365386</c:v>
                </c:pt>
                <c:pt idx="87">
                  <c:v>827621.427626841</c:v>
                </c:pt>
                <c:pt idx="88">
                  <c:v>823197.985699478</c:v>
                </c:pt>
                <c:pt idx="89">
                  <c:v>823846.071780251</c:v>
                </c:pt>
                <c:pt idx="90">
                  <c:v>821011.770125608</c:v>
                </c:pt>
                <c:pt idx="91">
                  <c:v>820699.589491615</c:v>
                </c:pt>
                <c:pt idx="92">
                  <c:v>799800.593578532</c:v>
                </c:pt>
                <c:pt idx="93">
                  <c:v>781968.529487612</c:v>
                </c:pt>
                <c:pt idx="94">
                  <c:v>763069.608915428</c:v>
                </c:pt>
                <c:pt idx="95">
                  <c:v>751224.834714193</c:v>
                </c:pt>
                <c:pt idx="96">
                  <c:v>742352.930963171</c:v>
                </c:pt>
                <c:pt idx="97">
                  <c:v>739714.473820968</c:v>
                </c:pt>
                <c:pt idx="98">
                  <c:v>739685.796267509</c:v>
                </c:pt>
                <c:pt idx="99">
                  <c:v>723301.963563884</c:v>
                </c:pt>
                <c:pt idx="100">
                  <c:v>714304.056811837</c:v>
                </c:pt>
                <c:pt idx="101">
                  <c:v>711411.67319773</c:v>
                </c:pt>
                <c:pt idx="102">
                  <c:v>711102.585771356</c:v>
                </c:pt>
                <c:pt idx="103">
                  <c:v>698674.98774805</c:v>
                </c:pt>
                <c:pt idx="104">
                  <c:v>684047.318490707</c:v>
                </c:pt>
                <c:pt idx="105">
                  <c:v>675911.72956137</c:v>
                </c:pt>
                <c:pt idx="106">
                  <c:v>673013.142647513</c:v>
                </c:pt>
                <c:pt idx="107">
                  <c:v>673073.296058854</c:v>
                </c:pt>
                <c:pt idx="108">
                  <c:v>663528.748916668</c:v>
                </c:pt>
                <c:pt idx="109">
                  <c:v>654227.076171922</c:v>
                </c:pt>
                <c:pt idx="110">
                  <c:v>644278.009703118</c:v>
                </c:pt>
                <c:pt idx="111">
                  <c:v>634238.336746365</c:v>
                </c:pt>
                <c:pt idx="112">
                  <c:v>622294.463149989</c:v>
                </c:pt>
                <c:pt idx="113">
                  <c:v>615793.797472471</c:v>
                </c:pt>
                <c:pt idx="114">
                  <c:v>609739.15234465</c:v>
                </c:pt>
                <c:pt idx="115">
                  <c:v>602692.733457396</c:v>
                </c:pt>
                <c:pt idx="116">
                  <c:v>595121.224362787</c:v>
                </c:pt>
                <c:pt idx="117">
                  <c:v>586942.318297081</c:v>
                </c:pt>
                <c:pt idx="118">
                  <c:v>581030.707935099</c:v>
                </c:pt>
                <c:pt idx="119">
                  <c:v>576746.352625558</c:v>
                </c:pt>
                <c:pt idx="120">
                  <c:v>576719.658500978</c:v>
                </c:pt>
                <c:pt idx="121">
                  <c:v>569312.476799545</c:v>
                </c:pt>
                <c:pt idx="122">
                  <c:v>559516.936377326</c:v>
                </c:pt>
                <c:pt idx="123">
                  <c:v>554656.898644204</c:v>
                </c:pt>
                <c:pt idx="124">
                  <c:v>552904.650894662</c:v>
                </c:pt>
                <c:pt idx="125">
                  <c:v>553229.436972133</c:v>
                </c:pt>
                <c:pt idx="126">
                  <c:v>547247.118046692</c:v>
                </c:pt>
                <c:pt idx="127">
                  <c:v>542182.265417177</c:v>
                </c:pt>
                <c:pt idx="128">
                  <c:v>535964.944717752</c:v>
                </c:pt>
                <c:pt idx="129">
                  <c:v>529617.001657662</c:v>
                </c:pt>
                <c:pt idx="130">
                  <c:v>520908.805513348</c:v>
                </c:pt>
                <c:pt idx="131">
                  <c:v>515156.903144979</c:v>
                </c:pt>
                <c:pt idx="132">
                  <c:v>511320.994434748</c:v>
                </c:pt>
                <c:pt idx="133">
                  <c:v>506722.95898956</c:v>
                </c:pt>
                <c:pt idx="134">
                  <c:v>502084.205600054</c:v>
                </c:pt>
                <c:pt idx="135">
                  <c:v>496204.409107597</c:v>
                </c:pt>
                <c:pt idx="136">
                  <c:v>492321.044159157</c:v>
                </c:pt>
                <c:pt idx="137">
                  <c:v>489818.653498791</c:v>
                </c:pt>
                <c:pt idx="138">
                  <c:v>490007.172354423</c:v>
                </c:pt>
                <c:pt idx="139">
                  <c:v>484942.235975089</c:v>
                </c:pt>
                <c:pt idx="140">
                  <c:v>478263.932546284</c:v>
                </c:pt>
                <c:pt idx="141">
                  <c:v>474344.719498233</c:v>
                </c:pt>
                <c:pt idx="142">
                  <c:v>472821.244829336</c:v>
                </c:pt>
                <c:pt idx="143">
                  <c:v>472820.193140528</c:v>
                </c:pt>
                <c:pt idx="144">
                  <c:v>468753.485330182</c:v>
                </c:pt>
                <c:pt idx="145">
                  <c:v>464109.241817792</c:v>
                </c:pt>
                <c:pt idx="146">
                  <c:v>460114.887425093</c:v>
                </c:pt>
                <c:pt idx="147">
                  <c:v>455404.038151613</c:v>
                </c:pt>
                <c:pt idx="148">
                  <c:v>450524.622979391</c:v>
                </c:pt>
                <c:pt idx="149">
                  <c:v>447795.579108351</c:v>
                </c:pt>
                <c:pt idx="150">
                  <c:v>444789.860519654</c:v>
                </c:pt>
                <c:pt idx="151">
                  <c:v>441462.281259653</c:v>
                </c:pt>
                <c:pt idx="152">
                  <c:v>437600.91915026</c:v>
                </c:pt>
                <c:pt idx="153">
                  <c:v>433765.474805097</c:v>
                </c:pt>
                <c:pt idx="154">
                  <c:v>430747.13187127</c:v>
                </c:pt>
                <c:pt idx="155">
                  <c:v>429163.358883295</c:v>
                </c:pt>
                <c:pt idx="156">
                  <c:v>429288.520198501</c:v>
                </c:pt>
                <c:pt idx="157">
                  <c:v>425678.737984313</c:v>
                </c:pt>
                <c:pt idx="158">
                  <c:v>420649.579184231</c:v>
                </c:pt>
                <c:pt idx="159">
                  <c:v>418905.327218641</c:v>
                </c:pt>
                <c:pt idx="160">
                  <c:v>418954.576345536</c:v>
                </c:pt>
                <c:pt idx="161">
                  <c:v>418321.019943457</c:v>
                </c:pt>
                <c:pt idx="162">
                  <c:v>417750.517689411</c:v>
                </c:pt>
                <c:pt idx="163">
                  <c:v>415865.620189518</c:v>
                </c:pt>
                <c:pt idx="164">
                  <c:v>413622.743432819</c:v>
                </c:pt>
                <c:pt idx="165">
                  <c:v>414317.018954443</c:v>
                </c:pt>
                <c:pt idx="166">
                  <c:v>410193.054259148</c:v>
                </c:pt>
                <c:pt idx="167">
                  <c:v>406747.335054978</c:v>
                </c:pt>
                <c:pt idx="168">
                  <c:v>406749.989226845</c:v>
                </c:pt>
                <c:pt idx="169">
                  <c:v>404536.448751417</c:v>
                </c:pt>
                <c:pt idx="170">
                  <c:v>403059.731262604</c:v>
                </c:pt>
                <c:pt idx="171">
                  <c:v>400806.454274643</c:v>
                </c:pt>
                <c:pt idx="172">
                  <c:v>399903.005286816</c:v>
                </c:pt>
                <c:pt idx="173">
                  <c:v>400086.709365993</c:v>
                </c:pt>
                <c:pt idx="174">
                  <c:v>398924.902004763</c:v>
                </c:pt>
                <c:pt idx="175">
                  <c:v>398850.926564179</c:v>
                </c:pt>
                <c:pt idx="176">
                  <c:v>397473.622455161</c:v>
                </c:pt>
                <c:pt idx="177">
                  <c:v>395838.018290471</c:v>
                </c:pt>
                <c:pt idx="178">
                  <c:v>395650.045714625</c:v>
                </c:pt>
                <c:pt idx="179">
                  <c:v>393338.937803922</c:v>
                </c:pt>
                <c:pt idx="180">
                  <c:v>395771.385953257</c:v>
                </c:pt>
                <c:pt idx="181">
                  <c:v>393275.219873256</c:v>
                </c:pt>
                <c:pt idx="182">
                  <c:v>392901.682992896</c:v>
                </c:pt>
                <c:pt idx="183">
                  <c:v>391304.529112617</c:v>
                </c:pt>
                <c:pt idx="184">
                  <c:v>391709.262730118</c:v>
                </c:pt>
                <c:pt idx="185">
                  <c:v>391804.727523535</c:v>
                </c:pt>
                <c:pt idx="186">
                  <c:v>393668.412361965</c:v>
                </c:pt>
                <c:pt idx="187">
                  <c:v>393712.875674165</c:v>
                </c:pt>
                <c:pt idx="188">
                  <c:v>393473.471560004</c:v>
                </c:pt>
                <c:pt idx="189">
                  <c:v>394462.266375516</c:v>
                </c:pt>
                <c:pt idx="190">
                  <c:v>393496.081995216</c:v>
                </c:pt>
                <c:pt idx="191">
                  <c:v>393192.579633261</c:v>
                </c:pt>
                <c:pt idx="192">
                  <c:v>393355.31413863</c:v>
                </c:pt>
                <c:pt idx="193">
                  <c:v>393751.663432375</c:v>
                </c:pt>
                <c:pt idx="194">
                  <c:v>394558.831670073</c:v>
                </c:pt>
                <c:pt idx="195">
                  <c:v>391086.96191022</c:v>
                </c:pt>
                <c:pt idx="196">
                  <c:v>392409.50047594</c:v>
                </c:pt>
                <c:pt idx="197">
                  <c:v>392149.463280051</c:v>
                </c:pt>
                <c:pt idx="198">
                  <c:v>393450.509960653</c:v>
                </c:pt>
                <c:pt idx="199">
                  <c:v>394518.998118354</c:v>
                </c:pt>
                <c:pt idx="200">
                  <c:v>394927.566962404</c:v>
                </c:pt>
                <c:pt idx="201">
                  <c:v>393987.759829332</c:v>
                </c:pt>
                <c:pt idx="202">
                  <c:v>393531.948438136</c:v>
                </c:pt>
                <c:pt idx="203">
                  <c:v>393517.322339754</c:v>
                </c:pt>
                <c:pt idx="204">
                  <c:v>392010.232519785</c:v>
                </c:pt>
                <c:pt idx="205">
                  <c:v>392018.388974634</c:v>
                </c:pt>
                <c:pt idx="206">
                  <c:v>391664.629236773</c:v>
                </c:pt>
                <c:pt idx="207">
                  <c:v>391844.956083383</c:v>
                </c:pt>
                <c:pt idx="208">
                  <c:v>391629.976098839</c:v>
                </c:pt>
                <c:pt idx="209">
                  <c:v>391429.403686684</c:v>
                </c:pt>
                <c:pt idx="210">
                  <c:v>391306.707506645</c:v>
                </c:pt>
                <c:pt idx="211">
                  <c:v>392283.094377274</c:v>
                </c:pt>
                <c:pt idx="212">
                  <c:v>390984.142605727</c:v>
                </c:pt>
                <c:pt idx="213">
                  <c:v>391161.894186134</c:v>
                </c:pt>
                <c:pt idx="214">
                  <c:v>391936.36741086</c:v>
                </c:pt>
                <c:pt idx="215">
                  <c:v>391007.396377062</c:v>
                </c:pt>
                <c:pt idx="216">
                  <c:v>391569.83640691</c:v>
                </c:pt>
                <c:pt idx="217">
                  <c:v>391256.555477459</c:v>
                </c:pt>
                <c:pt idx="218">
                  <c:v>390669.093094818</c:v>
                </c:pt>
                <c:pt idx="219">
                  <c:v>391781.180313389</c:v>
                </c:pt>
                <c:pt idx="220">
                  <c:v>392684.564943041</c:v>
                </c:pt>
                <c:pt idx="221">
                  <c:v>391418.032017822</c:v>
                </c:pt>
                <c:pt idx="222">
                  <c:v>391615.896545632</c:v>
                </c:pt>
                <c:pt idx="223">
                  <c:v>392222.814054354</c:v>
                </c:pt>
                <c:pt idx="224">
                  <c:v>392280.663286769</c:v>
                </c:pt>
                <c:pt idx="225">
                  <c:v>392096.617126994</c:v>
                </c:pt>
                <c:pt idx="226">
                  <c:v>392766.072794511</c:v>
                </c:pt>
                <c:pt idx="227">
                  <c:v>392863.19015739</c:v>
                </c:pt>
                <c:pt idx="228">
                  <c:v>392817.819047396</c:v>
                </c:pt>
                <c:pt idx="229">
                  <c:v>392052.347291054</c:v>
                </c:pt>
                <c:pt idx="230">
                  <c:v>393370.693500806</c:v>
                </c:pt>
                <c:pt idx="231">
                  <c:v>393235.619440905</c:v>
                </c:pt>
                <c:pt idx="232">
                  <c:v>394007.751699954</c:v>
                </c:pt>
                <c:pt idx="233">
                  <c:v>393114.652867255</c:v>
                </c:pt>
                <c:pt idx="234">
                  <c:v>393919.045979682</c:v>
                </c:pt>
                <c:pt idx="235">
                  <c:v>392973.208908098</c:v>
                </c:pt>
                <c:pt idx="236">
                  <c:v>393232.530716033</c:v>
                </c:pt>
                <c:pt idx="237">
                  <c:v>392778.833493019</c:v>
                </c:pt>
                <c:pt idx="238">
                  <c:v>392556.041423363</c:v>
                </c:pt>
                <c:pt idx="239">
                  <c:v>392732.519232346</c:v>
                </c:pt>
                <c:pt idx="240">
                  <c:v>392749.261236541</c:v>
                </c:pt>
                <c:pt idx="241">
                  <c:v>392110.235852966</c:v>
                </c:pt>
                <c:pt idx="242">
                  <c:v>392731.89443446</c:v>
                </c:pt>
                <c:pt idx="243">
                  <c:v>392434.811175733</c:v>
                </c:pt>
                <c:pt idx="244">
                  <c:v>392640.303376567</c:v>
                </c:pt>
                <c:pt idx="245">
                  <c:v>392729.846362294</c:v>
                </c:pt>
                <c:pt idx="246">
                  <c:v>392474.0313824</c:v>
                </c:pt>
                <c:pt idx="247">
                  <c:v>392713.337946841</c:v>
                </c:pt>
                <c:pt idx="248">
                  <c:v>392753.783270696</c:v>
                </c:pt>
                <c:pt idx="249">
                  <c:v>392938.804192933</c:v>
                </c:pt>
                <c:pt idx="250">
                  <c:v>393041.794335607</c:v>
                </c:pt>
                <c:pt idx="251">
                  <c:v>393433.248838584</c:v>
                </c:pt>
                <c:pt idx="252">
                  <c:v>392843.282236894</c:v>
                </c:pt>
                <c:pt idx="253">
                  <c:v>392070.804616423</c:v>
                </c:pt>
                <c:pt idx="254">
                  <c:v>392753.456927507</c:v>
                </c:pt>
                <c:pt idx="255">
                  <c:v>393096.928275571</c:v>
                </c:pt>
                <c:pt idx="256">
                  <c:v>393003.486232894</c:v>
                </c:pt>
                <c:pt idx="257">
                  <c:v>393152.545904092</c:v>
                </c:pt>
                <c:pt idx="258">
                  <c:v>392812.46985958</c:v>
                </c:pt>
                <c:pt idx="259">
                  <c:v>393026.488550204</c:v>
                </c:pt>
                <c:pt idx="260">
                  <c:v>393162.748756464</c:v>
                </c:pt>
                <c:pt idx="261">
                  <c:v>393086.363940544</c:v>
                </c:pt>
                <c:pt idx="262">
                  <c:v>393380.541180595</c:v>
                </c:pt>
                <c:pt idx="263">
                  <c:v>393082.093032937</c:v>
                </c:pt>
                <c:pt idx="264">
                  <c:v>393106.990266262</c:v>
                </c:pt>
                <c:pt idx="265">
                  <c:v>393020.540032885</c:v>
                </c:pt>
                <c:pt idx="266">
                  <c:v>393174.802007787</c:v>
                </c:pt>
                <c:pt idx="267">
                  <c:v>392975.685518913</c:v>
                </c:pt>
                <c:pt idx="268">
                  <c:v>392975.375189184</c:v>
                </c:pt>
                <c:pt idx="269">
                  <c:v>392581.177175159</c:v>
                </c:pt>
                <c:pt idx="270">
                  <c:v>392662.004589675</c:v>
                </c:pt>
                <c:pt idx="271">
                  <c:v>392607.793769947</c:v>
                </c:pt>
                <c:pt idx="272">
                  <c:v>392539.367050166</c:v>
                </c:pt>
                <c:pt idx="273">
                  <c:v>392455.273907905</c:v>
                </c:pt>
                <c:pt idx="274">
                  <c:v>392640.043650299</c:v>
                </c:pt>
                <c:pt idx="275">
                  <c:v>392498.493655282</c:v>
                </c:pt>
                <c:pt idx="276">
                  <c:v>392737.402503474</c:v>
                </c:pt>
                <c:pt idx="277">
                  <c:v>392814.33045514</c:v>
                </c:pt>
                <c:pt idx="278">
                  <c:v>392592.369135132</c:v>
                </c:pt>
                <c:pt idx="279">
                  <c:v>392614.070879557</c:v>
                </c:pt>
                <c:pt idx="280">
                  <c:v>392658.895753396</c:v>
                </c:pt>
                <c:pt idx="281">
                  <c:v>392700.107228966</c:v>
                </c:pt>
                <c:pt idx="282">
                  <c:v>392451.927728221</c:v>
                </c:pt>
                <c:pt idx="283">
                  <c:v>392744.365734894</c:v>
                </c:pt>
                <c:pt idx="284">
                  <c:v>392580.719428064</c:v>
                </c:pt>
                <c:pt idx="285">
                  <c:v>392770.563731974</c:v>
                </c:pt>
                <c:pt idx="286">
                  <c:v>392858.401797125</c:v>
                </c:pt>
                <c:pt idx="287">
                  <c:v>392876.521968204</c:v>
                </c:pt>
                <c:pt idx="288">
                  <c:v>393168.61351279</c:v>
                </c:pt>
                <c:pt idx="289">
                  <c:v>392742.238443109</c:v>
                </c:pt>
                <c:pt idx="290">
                  <c:v>392738.398760675</c:v>
                </c:pt>
                <c:pt idx="291">
                  <c:v>392685.223823412</c:v>
                </c:pt>
                <c:pt idx="292">
                  <c:v>392764.922182493</c:v>
                </c:pt>
                <c:pt idx="293">
                  <c:v>392840.529732577</c:v>
                </c:pt>
                <c:pt idx="294">
                  <c:v>392798.146739138</c:v>
                </c:pt>
                <c:pt idx="295">
                  <c:v>392700.869463527</c:v>
                </c:pt>
                <c:pt idx="296">
                  <c:v>392645.716090685</c:v>
                </c:pt>
                <c:pt idx="297">
                  <c:v>392595.883253586</c:v>
                </c:pt>
                <c:pt idx="298">
                  <c:v>392746.321449243</c:v>
                </c:pt>
                <c:pt idx="299">
                  <c:v>392594.006394522</c:v>
                </c:pt>
                <c:pt idx="300">
                  <c:v>392665.591217275</c:v>
                </c:pt>
                <c:pt idx="301">
                  <c:v>392651.659202336</c:v>
                </c:pt>
                <c:pt idx="302">
                  <c:v>392565.975133069</c:v>
                </c:pt>
                <c:pt idx="303">
                  <c:v>392784.459188888</c:v>
                </c:pt>
                <c:pt idx="304">
                  <c:v>392637.884658623</c:v>
                </c:pt>
                <c:pt idx="305">
                  <c:v>392834.02007584</c:v>
                </c:pt>
                <c:pt idx="306">
                  <c:v>392671.460113475</c:v>
                </c:pt>
                <c:pt idx="307">
                  <c:v>392609.234890318</c:v>
                </c:pt>
                <c:pt idx="308">
                  <c:v>392684.133415793</c:v>
                </c:pt>
                <c:pt idx="309">
                  <c:v>392624.443606315</c:v>
                </c:pt>
                <c:pt idx="310">
                  <c:v>392683.929244626</c:v>
                </c:pt>
                <c:pt idx="311">
                  <c:v>392612.313496974</c:v>
                </c:pt>
                <c:pt idx="312">
                  <c:v>392706.078331456</c:v>
                </c:pt>
                <c:pt idx="313">
                  <c:v>392662.543673176</c:v>
                </c:pt>
                <c:pt idx="314">
                  <c:v>392612.76118939</c:v>
                </c:pt>
                <c:pt idx="315">
                  <c:v>392578.741653679</c:v>
                </c:pt>
                <c:pt idx="316">
                  <c:v>392589.06576959</c:v>
                </c:pt>
                <c:pt idx="317">
                  <c:v>392552.302017771</c:v>
                </c:pt>
                <c:pt idx="318">
                  <c:v>392588.605046746</c:v>
                </c:pt>
                <c:pt idx="319">
                  <c:v>392615.166653594</c:v>
                </c:pt>
                <c:pt idx="320">
                  <c:v>392626.529648479</c:v>
                </c:pt>
                <c:pt idx="321">
                  <c:v>392599.266923057</c:v>
                </c:pt>
                <c:pt idx="322">
                  <c:v>392603.378611303</c:v>
                </c:pt>
                <c:pt idx="323">
                  <c:v>392649.872577851</c:v>
                </c:pt>
                <c:pt idx="324">
                  <c:v>392636.040778797</c:v>
                </c:pt>
                <c:pt idx="325">
                  <c:v>392665.833870624</c:v>
                </c:pt>
                <c:pt idx="326">
                  <c:v>392709.503919845</c:v>
                </c:pt>
                <c:pt idx="327">
                  <c:v>392657.027017957</c:v>
                </c:pt>
                <c:pt idx="328">
                  <c:v>392649.049677674</c:v>
                </c:pt>
                <c:pt idx="329">
                  <c:v>392674.998021174</c:v>
                </c:pt>
                <c:pt idx="330">
                  <c:v>392639.865312185</c:v>
                </c:pt>
                <c:pt idx="331">
                  <c:v>392708.75322869</c:v>
                </c:pt>
                <c:pt idx="332">
                  <c:v>392741.532162835</c:v>
                </c:pt>
                <c:pt idx="333">
                  <c:v>392711.660450706</c:v>
                </c:pt>
                <c:pt idx="334">
                  <c:v>392741.279885207</c:v>
                </c:pt>
                <c:pt idx="335">
                  <c:v>392668.536158303</c:v>
                </c:pt>
                <c:pt idx="336">
                  <c:v>392714.899276439</c:v>
                </c:pt>
                <c:pt idx="337">
                  <c:v>392769.19549753</c:v>
                </c:pt>
                <c:pt idx="338">
                  <c:v>392693.901898779</c:v>
                </c:pt>
                <c:pt idx="339">
                  <c:v>392678.601965642</c:v>
                </c:pt>
                <c:pt idx="340">
                  <c:v>392728.745026795</c:v>
                </c:pt>
                <c:pt idx="341">
                  <c:v>392657.630872793</c:v>
                </c:pt>
                <c:pt idx="342">
                  <c:v>392720.057262821</c:v>
                </c:pt>
                <c:pt idx="343">
                  <c:v>392707.4445107</c:v>
                </c:pt>
                <c:pt idx="344">
                  <c:v>392694.293319215</c:v>
                </c:pt>
                <c:pt idx="345">
                  <c:v>392685.153175546</c:v>
                </c:pt>
                <c:pt idx="346">
                  <c:v>392722.427046728</c:v>
                </c:pt>
                <c:pt idx="347">
                  <c:v>392676.581003703</c:v>
                </c:pt>
                <c:pt idx="348">
                  <c:v>392669.200051705</c:v>
                </c:pt>
                <c:pt idx="349">
                  <c:v>392698.252005611</c:v>
                </c:pt>
                <c:pt idx="350">
                  <c:v>392648.551800252</c:v>
                </c:pt>
                <c:pt idx="351">
                  <c:v>392702.432447323</c:v>
                </c:pt>
                <c:pt idx="352">
                  <c:v>392701.125834377</c:v>
                </c:pt>
                <c:pt idx="353">
                  <c:v>392690.01049013</c:v>
                </c:pt>
                <c:pt idx="354">
                  <c:v>392682.106137881</c:v>
                </c:pt>
                <c:pt idx="355">
                  <c:v>392673.292234026</c:v>
                </c:pt>
                <c:pt idx="356">
                  <c:v>392655.166629767</c:v>
                </c:pt>
                <c:pt idx="357">
                  <c:v>392671.294374497</c:v>
                </c:pt>
                <c:pt idx="358">
                  <c:v>392645.357716765</c:v>
                </c:pt>
                <c:pt idx="359">
                  <c:v>392648.168579499</c:v>
                </c:pt>
                <c:pt idx="360">
                  <c:v>392653.991611167</c:v>
                </c:pt>
                <c:pt idx="361">
                  <c:v>392668.863147263</c:v>
                </c:pt>
                <c:pt idx="362">
                  <c:v>392674.180286362</c:v>
                </c:pt>
                <c:pt idx="363">
                  <c:v>392660.142428362</c:v>
                </c:pt>
                <c:pt idx="364">
                  <c:v>392648.27010687</c:v>
                </c:pt>
                <c:pt idx="365">
                  <c:v>392648.863382177</c:v>
                </c:pt>
                <c:pt idx="366">
                  <c:v>392678.101476466</c:v>
                </c:pt>
                <c:pt idx="367">
                  <c:v>392663.997015611</c:v>
                </c:pt>
                <c:pt idx="368">
                  <c:v>392655.576479976</c:v>
                </c:pt>
                <c:pt idx="369">
                  <c:v>392638.558656467</c:v>
                </c:pt>
                <c:pt idx="370">
                  <c:v>392626.417552776</c:v>
                </c:pt>
                <c:pt idx="371">
                  <c:v>392659.778379033</c:v>
                </c:pt>
                <c:pt idx="372">
                  <c:v>392659.033240572</c:v>
                </c:pt>
                <c:pt idx="373">
                  <c:v>392651.990593464</c:v>
                </c:pt>
                <c:pt idx="374">
                  <c:v>392671.516863122</c:v>
                </c:pt>
                <c:pt idx="375">
                  <c:v>392653.392273222</c:v>
                </c:pt>
                <c:pt idx="376">
                  <c:v>392593.822133769</c:v>
                </c:pt>
                <c:pt idx="377">
                  <c:v>392643.926534612</c:v>
                </c:pt>
                <c:pt idx="378">
                  <c:v>392643.369746852</c:v>
                </c:pt>
                <c:pt idx="379">
                  <c:v>392640.647810421</c:v>
                </c:pt>
                <c:pt idx="380">
                  <c:v>392644.26491699</c:v>
                </c:pt>
                <c:pt idx="381">
                  <c:v>392654.64661081</c:v>
                </c:pt>
                <c:pt idx="382">
                  <c:v>392641.906407389</c:v>
                </c:pt>
                <c:pt idx="383">
                  <c:v>392650.463758601</c:v>
                </c:pt>
                <c:pt idx="384">
                  <c:v>392657.608965564</c:v>
                </c:pt>
                <c:pt idx="385">
                  <c:v>392665.480801593</c:v>
                </c:pt>
                <c:pt idx="386">
                  <c:v>392665.387635679</c:v>
                </c:pt>
                <c:pt idx="387">
                  <c:v>392670.483034555</c:v>
                </c:pt>
                <c:pt idx="388">
                  <c:v>392675.571995177</c:v>
                </c:pt>
                <c:pt idx="389">
                  <c:v>392670.749914335</c:v>
                </c:pt>
                <c:pt idx="390">
                  <c:v>392680.807521329</c:v>
                </c:pt>
                <c:pt idx="391">
                  <c:v>392683.498892034</c:v>
                </c:pt>
                <c:pt idx="392">
                  <c:v>392684.068727033</c:v>
                </c:pt>
                <c:pt idx="393">
                  <c:v>392685.123483805</c:v>
                </c:pt>
                <c:pt idx="394">
                  <c:v>392685.438605062</c:v>
                </c:pt>
                <c:pt idx="395">
                  <c:v>392686.888181532</c:v>
                </c:pt>
                <c:pt idx="396">
                  <c:v>392687.295917406</c:v>
                </c:pt>
                <c:pt idx="397">
                  <c:v>392688.575943117</c:v>
                </c:pt>
                <c:pt idx="398">
                  <c:v>392685.839361778</c:v>
                </c:pt>
                <c:pt idx="399">
                  <c:v>392688.604830623</c:v>
                </c:pt>
                <c:pt idx="400">
                  <c:v>392687.217577112</c:v>
                </c:pt>
                <c:pt idx="401">
                  <c:v>392688.336202019</c:v>
                </c:pt>
                <c:pt idx="402">
                  <c:v>392673.233774875</c:v>
                </c:pt>
                <c:pt idx="403">
                  <c:v>392674.944653696</c:v>
                </c:pt>
                <c:pt idx="404">
                  <c:v>392669.126965805</c:v>
                </c:pt>
                <c:pt idx="405">
                  <c:v>392666.423762611</c:v>
                </c:pt>
                <c:pt idx="406">
                  <c:v>392666.589975675</c:v>
                </c:pt>
                <c:pt idx="407">
                  <c:v>392667.871559729</c:v>
                </c:pt>
                <c:pt idx="408">
                  <c:v>392670.149575887</c:v>
                </c:pt>
                <c:pt idx="409">
                  <c:v>392674.900415876</c:v>
                </c:pt>
                <c:pt idx="410">
                  <c:v>392673.603089604</c:v>
                </c:pt>
                <c:pt idx="411">
                  <c:v>392672.509202453</c:v>
                </c:pt>
                <c:pt idx="412">
                  <c:v>392663.6716312</c:v>
                </c:pt>
                <c:pt idx="413">
                  <c:v>392670.86429978</c:v>
                </c:pt>
                <c:pt idx="414">
                  <c:v>392666.456396611</c:v>
                </c:pt>
                <c:pt idx="415">
                  <c:v>392668.060324558</c:v>
                </c:pt>
                <c:pt idx="416">
                  <c:v>392667.071795805</c:v>
                </c:pt>
                <c:pt idx="417">
                  <c:v>392666.11867564</c:v>
                </c:pt>
                <c:pt idx="418">
                  <c:v>392669.678349917</c:v>
                </c:pt>
                <c:pt idx="419">
                  <c:v>392668.159267225</c:v>
                </c:pt>
                <c:pt idx="420">
                  <c:v>392666.133831088</c:v>
                </c:pt>
                <c:pt idx="421">
                  <c:v>392674.592851307</c:v>
                </c:pt>
                <c:pt idx="422">
                  <c:v>392675.402391608</c:v>
                </c:pt>
                <c:pt idx="423">
                  <c:v>392672.834367371</c:v>
                </c:pt>
                <c:pt idx="424">
                  <c:v>392675.305397772</c:v>
                </c:pt>
                <c:pt idx="425">
                  <c:v>392673.971818877</c:v>
                </c:pt>
                <c:pt idx="426">
                  <c:v>392674.662769696</c:v>
                </c:pt>
                <c:pt idx="427">
                  <c:v>392671.749856006</c:v>
                </c:pt>
                <c:pt idx="428">
                  <c:v>392675.33004771</c:v>
                </c:pt>
                <c:pt idx="429">
                  <c:v>392679.052167311</c:v>
                </c:pt>
                <c:pt idx="430">
                  <c:v>392676.585121523</c:v>
                </c:pt>
                <c:pt idx="431">
                  <c:v>392675.959709679</c:v>
                </c:pt>
                <c:pt idx="432">
                  <c:v>392674.852605085</c:v>
                </c:pt>
                <c:pt idx="433">
                  <c:v>392681.277606059</c:v>
                </c:pt>
                <c:pt idx="434">
                  <c:v>392674.74271359</c:v>
                </c:pt>
                <c:pt idx="435">
                  <c:v>392678.470780631</c:v>
                </c:pt>
                <c:pt idx="436">
                  <c:v>392676.592108631</c:v>
                </c:pt>
                <c:pt idx="437">
                  <c:v>392676.573697742</c:v>
                </c:pt>
                <c:pt idx="438">
                  <c:v>392676.926384862</c:v>
                </c:pt>
                <c:pt idx="439">
                  <c:v>392678.438585696</c:v>
                </c:pt>
                <c:pt idx="440">
                  <c:v>392674.927094942</c:v>
                </c:pt>
                <c:pt idx="441">
                  <c:v>392677.473375922</c:v>
                </c:pt>
                <c:pt idx="442">
                  <c:v>392676.433121724</c:v>
                </c:pt>
                <c:pt idx="443">
                  <c:v>392677.712006732</c:v>
                </c:pt>
                <c:pt idx="444">
                  <c:v>392676.384373325</c:v>
                </c:pt>
                <c:pt idx="445">
                  <c:v>392676.588522952</c:v>
                </c:pt>
                <c:pt idx="446">
                  <c:v>392678.566367327</c:v>
                </c:pt>
                <c:pt idx="447">
                  <c:v>392676.667090211</c:v>
                </c:pt>
                <c:pt idx="448">
                  <c:v>392675.405809915</c:v>
                </c:pt>
                <c:pt idx="449">
                  <c:v>392674.952642304</c:v>
                </c:pt>
                <c:pt idx="450">
                  <c:v>392674.497958035</c:v>
                </c:pt>
                <c:pt idx="451">
                  <c:v>392674.791222628</c:v>
                </c:pt>
                <c:pt idx="452">
                  <c:v>392672.226070516</c:v>
                </c:pt>
                <c:pt idx="453">
                  <c:v>392674.089469166</c:v>
                </c:pt>
                <c:pt idx="454">
                  <c:v>392672.390784968</c:v>
                </c:pt>
                <c:pt idx="455">
                  <c:v>392675.066130151</c:v>
                </c:pt>
                <c:pt idx="456">
                  <c:v>392672.42369344</c:v>
                </c:pt>
                <c:pt idx="457">
                  <c:v>392672.544842021</c:v>
                </c:pt>
                <c:pt idx="458">
                  <c:v>392671.652941705</c:v>
                </c:pt>
                <c:pt idx="459">
                  <c:v>392673.036189192</c:v>
                </c:pt>
                <c:pt idx="460">
                  <c:v>392674.363588124</c:v>
                </c:pt>
                <c:pt idx="461">
                  <c:v>392672.6460005</c:v>
                </c:pt>
                <c:pt idx="462">
                  <c:v>392673.621851992</c:v>
                </c:pt>
                <c:pt idx="463">
                  <c:v>392673.348208887</c:v>
                </c:pt>
                <c:pt idx="464">
                  <c:v>392673.401325956</c:v>
                </c:pt>
                <c:pt idx="465">
                  <c:v>392672.114681391</c:v>
                </c:pt>
                <c:pt idx="466">
                  <c:v>392675.558814336</c:v>
                </c:pt>
                <c:pt idx="467">
                  <c:v>392672.775739768</c:v>
                </c:pt>
                <c:pt idx="468">
                  <c:v>392673.478097695</c:v>
                </c:pt>
                <c:pt idx="469">
                  <c:v>392672.957116977</c:v>
                </c:pt>
                <c:pt idx="470">
                  <c:v>392673.56563585</c:v>
                </c:pt>
                <c:pt idx="471">
                  <c:v>392673.612085437</c:v>
                </c:pt>
                <c:pt idx="472">
                  <c:v>392675.353709351</c:v>
                </c:pt>
                <c:pt idx="473">
                  <c:v>392673.957330697</c:v>
                </c:pt>
                <c:pt idx="474">
                  <c:v>392673.798761284</c:v>
                </c:pt>
                <c:pt idx="475">
                  <c:v>392673.799599425</c:v>
                </c:pt>
                <c:pt idx="476">
                  <c:v>392674.41988751</c:v>
                </c:pt>
                <c:pt idx="477">
                  <c:v>392674.226880805</c:v>
                </c:pt>
                <c:pt idx="478">
                  <c:v>392675.091952897</c:v>
                </c:pt>
                <c:pt idx="479">
                  <c:v>392673.68877301</c:v>
                </c:pt>
                <c:pt idx="480">
                  <c:v>392674.035735662</c:v>
                </c:pt>
                <c:pt idx="481">
                  <c:v>392673.874572791</c:v>
                </c:pt>
                <c:pt idx="482">
                  <c:v>392674.079442955</c:v>
                </c:pt>
                <c:pt idx="483">
                  <c:v>392673.740477306</c:v>
                </c:pt>
                <c:pt idx="484">
                  <c:v>392673.816468852</c:v>
                </c:pt>
                <c:pt idx="485">
                  <c:v>392672.801748678</c:v>
                </c:pt>
                <c:pt idx="486">
                  <c:v>392672.902314254</c:v>
                </c:pt>
                <c:pt idx="487">
                  <c:v>392674.457812689</c:v>
                </c:pt>
                <c:pt idx="488">
                  <c:v>392672.837985088</c:v>
                </c:pt>
                <c:pt idx="489">
                  <c:v>392672.093477681</c:v>
                </c:pt>
                <c:pt idx="490">
                  <c:v>392672.574201965</c:v>
                </c:pt>
                <c:pt idx="491">
                  <c:v>392671.813183336</c:v>
                </c:pt>
                <c:pt idx="492">
                  <c:v>392672.663659168</c:v>
                </c:pt>
                <c:pt idx="493">
                  <c:v>392673.581671324</c:v>
                </c:pt>
                <c:pt idx="494">
                  <c:v>392672.829675665</c:v>
                </c:pt>
                <c:pt idx="495">
                  <c:v>392672.041458449</c:v>
                </c:pt>
                <c:pt idx="496">
                  <c:v>392673.178798584</c:v>
                </c:pt>
                <c:pt idx="497">
                  <c:v>392673.44955003</c:v>
                </c:pt>
                <c:pt idx="498">
                  <c:v>392673.55780953</c:v>
                </c:pt>
                <c:pt idx="499">
                  <c:v>392673.840693416</c:v>
                </c:pt>
                <c:pt idx="500">
                  <c:v>392673.323363472</c:v>
                </c:pt>
                <c:pt idx="501">
                  <c:v>392674.407659325</c:v>
                </c:pt>
                <c:pt idx="502">
                  <c:v>392673.188561458</c:v>
                </c:pt>
                <c:pt idx="503">
                  <c:v>392673.276039041</c:v>
                </c:pt>
                <c:pt idx="504">
                  <c:v>392673.418074237</c:v>
                </c:pt>
                <c:pt idx="505">
                  <c:v>392673.612419169</c:v>
                </c:pt>
                <c:pt idx="506">
                  <c:v>392672.782863532</c:v>
                </c:pt>
                <c:pt idx="507">
                  <c:v>392672.80941955</c:v>
                </c:pt>
                <c:pt idx="508">
                  <c:v>392671.888647645</c:v>
                </c:pt>
                <c:pt idx="509">
                  <c:v>392672.661240638</c:v>
                </c:pt>
                <c:pt idx="510">
                  <c:v>392672.770041107</c:v>
                </c:pt>
                <c:pt idx="511">
                  <c:v>392672.749677185</c:v>
                </c:pt>
                <c:pt idx="512">
                  <c:v>392672.949721771</c:v>
                </c:pt>
                <c:pt idx="513">
                  <c:v>392672.790845635</c:v>
                </c:pt>
                <c:pt idx="514">
                  <c:v>392672.57697063</c:v>
                </c:pt>
                <c:pt idx="515">
                  <c:v>392672.842683723</c:v>
                </c:pt>
                <c:pt idx="516">
                  <c:v>392673.316144367</c:v>
                </c:pt>
                <c:pt idx="517">
                  <c:v>392673.968205749</c:v>
                </c:pt>
                <c:pt idx="518">
                  <c:v>392674.05125236</c:v>
                </c:pt>
                <c:pt idx="519">
                  <c:v>392674.159346805</c:v>
                </c:pt>
                <c:pt idx="520">
                  <c:v>392674.018656965</c:v>
                </c:pt>
                <c:pt idx="521">
                  <c:v>392673.746977601</c:v>
                </c:pt>
                <c:pt idx="522">
                  <c:v>392673.858614373</c:v>
                </c:pt>
                <c:pt idx="523">
                  <c:v>392674.200090913</c:v>
                </c:pt>
                <c:pt idx="524">
                  <c:v>392673.435729126</c:v>
                </c:pt>
                <c:pt idx="525">
                  <c:v>392674.114746795</c:v>
                </c:pt>
                <c:pt idx="526">
                  <c:v>392673.612901159</c:v>
                </c:pt>
                <c:pt idx="527">
                  <c:v>392674.03599133</c:v>
                </c:pt>
                <c:pt idx="528">
                  <c:v>392673.73032205</c:v>
                </c:pt>
                <c:pt idx="529">
                  <c:v>392674.221817532</c:v>
                </c:pt>
                <c:pt idx="530">
                  <c:v>392673.7391417</c:v>
                </c:pt>
                <c:pt idx="531">
                  <c:v>392673.851640331</c:v>
                </c:pt>
                <c:pt idx="532">
                  <c:v>392673.838895981</c:v>
                </c:pt>
                <c:pt idx="533">
                  <c:v>392673.515201713</c:v>
                </c:pt>
                <c:pt idx="534">
                  <c:v>392673.40791891</c:v>
                </c:pt>
                <c:pt idx="535">
                  <c:v>392673.483826651</c:v>
                </c:pt>
                <c:pt idx="536">
                  <c:v>392673.526842148</c:v>
                </c:pt>
                <c:pt idx="537">
                  <c:v>392673.526818929</c:v>
                </c:pt>
                <c:pt idx="538">
                  <c:v>392673.387502427</c:v>
                </c:pt>
                <c:pt idx="539">
                  <c:v>392673.488644609</c:v>
                </c:pt>
                <c:pt idx="540">
                  <c:v>392673.500844881</c:v>
                </c:pt>
                <c:pt idx="541">
                  <c:v>392673.531039079</c:v>
                </c:pt>
                <c:pt idx="542">
                  <c:v>392673.630585433</c:v>
                </c:pt>
                <c:pt idx="543">
                  <c:v>392673.569178815</c:v>
                </c:pt>
                <c:pt idx="544">
                  <c:v>392673.470247125</c:v>
                </c:pt>
                <c:pt idx="545">
                  <c:v>392673.555461217</c:v>
                </c:pt>
                <c:pt idx="546">
                  <c:v>392673.644541377</c:v>
                </c:pt>
                <c:pt idx="547">
                  <c:v>392673.844148297</c:v>
                </c:pt>
                <c:pt idx="548">
                  <c:v>392673.681704992</c:v>
                </c:pt>
                <c:pt idx="549">
                  <c:v>392673.640508053</c:v>
                </c:pt>
                <c:pt idx="550">
                  <c:v>392673.761545945</c:v>
                </c:pt>
                <c:pt idx="551">
                  <c:v>392673.566145863</c:v>
                </c:pt>
                <c:pt idx="552">
                  <c:v>392673.549746041</c:v>
                </c:pt>
                <c:pt idx="553">
                  <c:v>392673.888407025</c:v>
                </c:pt>
                <c:pt idx="554">
                  <c:v>392673.657073704</c:v>
                </c:pt>
                <c:pt idx="555">
                  <c:v>392673.741219001</c:v>
                </c:pt>
                <c:pt idx="556">
                  <c:v>392673.796956352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Main!$G$2:$G$558</c:f>
              <c:numCache>
                <c:formatCode>General</c:formatCode>
                <c:ptCount val="557"/>
                <c:pt idx="0">
                  <c:v>669619.395520333</c:v>
                </c:pt>
                <c:pt idx="1">
                  <c:v>3309399.62236428</c:v>
                </c:pt>
                <c:pt idx="2">
                  <c:v>3088826.37109593</c:v>
                </c:pt>
                <c:pt idx="3">
                  <c:v>2924445.18030155</c:v>
                </c:pt>
                <c:pt idx="4">
                  <c:v>2875155.21562278</c:v>
                </c:pt>
                <c:pt idx="5">
                  <c:v>2790517.29168302</c:v>
                </c:pt>
                <c:pt idx="6">
                  <c:v>2744999.28860171</c:v>
                </c:pt>
                <c:pt idx="7">
                  <c:v>2661147.77298708</c:v>
                </c:pt>
                <c:pt idx="8">
                  <c:v>2616043.50789006</c:v>
                </c:pt>
                <c:pt idx="9">
                  <c:v>2530911.11652235</c:v>
                </c:pt>
                <c:pt idx="10">
                  <c:v>2485390.98934517</c:v>
                </c:pt>
                <c:pt idx="11">
                  <c:v>2398544.58205008</c:v>
                </c:pt>
                <c:pt idx="12">
                  <c:v>2352330.66743794</c:v>
                </c:pt>
                <c:pt idx="13">
                  <c:v>2263695.0675585</c:v>
                </c:pt>
                <c:pt idx="14">
                  <c:v>2216670.25337376</c:v>
                </c:pt>
                <c:pt idx="15">
                  <c:v>2126252.09395563</c:v>
                </c:pt>
                <c:pt idx="16">
                  <c:v>2078345.44523142</c:v>
                </c:pt>
                <c:pt idx="17">
                  <c:v>1986150.8564725</c:v>
                </c:pt>
                <c:pt idx="18">
                  <c:v>1842855.05189542</c:v>
                </c:pt>
                <c:pt idx="19">
                  <c:v>1675904.44113182</c:v>
                </c:pt>
                <c:pt idx="20">
                  <c:v>1586955.45406523</c:v>
                </c:pt>
                <c:pt idx="21">
                  <c:v>1510598.17366969</c:v>
                </c:pt>
                <c:pt idx="22">
                  <c:v>1498196.50735361</c:v>
                </c:pt>
                <c:pt idx="23">
                  <c:v>1497077.8249825</c:v>
                </c:pt>
                <c:pt idx="24">
                  <c:v>1462024.66825413</c:v>
                </c:pt>
                <c:pt idx="25">
                  <c:v>1460623.11100351</c:v>
                </c:pt>
                <c:pt idx="26">
                  <c:v>1429191.78450371</c:v>
                </c:pt>
                <c:pt idx="27">
                  <c:v>1427575.45232524</c:v>
                </c:pt>
                <c:pt idx="28">
                  <c:v>1397564.95886393</c:v>
                </c:pt>
                <c:pt idx="29">
                  <c:v>1395789.97228189</c:v>
                </c:pt>
                <c:pt idx="30">
                  <c:v>1366549.68987959</c:v>
                </c:pt>
                <c:pt idx="31">
                  <c:v>1364663.25025574</c:v>
                </c:pt>
                <c:pt idx="32">
                  <c:v>1335981.31624244</c:v>
                </c:pt>
                <c:pt idx="33">
                  <c:v>1333995.98224335</c:v>
                </c:pt>
                <c:pt idx="34">
                  <c:v>1305761.68219465</c:v>
                </c:pt>
                <c:pt idx="35">
                  <c:v>1308154.28112302</c:v>
                </c:pt>
                <c:pt idx="36">
                  <c:v>1251427.77081488</c:v>
                </c:pt>
                <c:pt idx="37">
                  <c:v>1190212.00332779</c:v>
                </c:pt>
                <c:pt idx="38">
                  <c:v>1150941.59228437</c:v>
                </c:pt>
                <c:pt idx="39">
                  <c:v>1117796.27264274</c:v>
                </c:pt>
                <c:pt idx="40">
                  <c:v>1086984.98202885</c:v>
                </c:pt>
                <c:pt idx="41">
                  <c:v>1079635.61292531</c:v>
                </c:pt>
                <c:pt idx="42">
                  <c:v>1079480.38014698</c:v>
                </c:pt>
                <c:pt idx="43">
                  <c:v>1064192.53212418</c:v>
                </c:pt>
                <c:pt idx="44">
                  <c:v>1056861.56175884</c:v>
                </c:pt>
                <c:pt idx="45">
                  <c:v>1057005.75409511</c:v>
                </c:pt>
                <c:pt idx="46">
                  <c:v>1043256.18614352</c:v>
                </c:pt>
                <c:pt idx="47">
                  <c:v>1043365.86631861</c:v>
                </c:pt>
                <c:pt idx="48">
                  <c:v>1026897.16351029</c:v>
                </c:pt>
                <c:pt idx="49">
                  <c:v>1010262.06411593</c:v>
                </c:pt>
                <c:pt idx="50">
                  <c:v>1003238.09554867</c:v>
                </c:pt>
                <c:pt idx="51">
                  <c:v>1003280.42461243</c:v>
                </c:pt>
                <c:pt idx="52">
                  <c:v>988846.942272259</c:v>
                </c:pt>
                <c:pt idx="53">
                  <c:v>989299.244045611</c:v>
                </c:pt>
                <c:pt idx="54">
                  <c:v>972960.536222981</c:v>
                </c:pt>
                <c:pt idx="55">
                  <c:v>945448.141871308</c:v>
                </c:pt>
                <c:pt idx="56">
                  <c:v>926184.825912495</c:v>
                </c:pt>
                <c:pt idx="57">
                  <c:v>905723.30010995</c:v>
                </c:pt>
                <c:pt idx="58">
                  <c:v>889842.822943433</c:v>
                </c:pt>
                <c:pt idx="59">
                  <c:v>881942.989493445</c:v>
                </c:pt>
                <c:pt idx="60">
                  <c:v>876145.786691003</c:v>
                </c:pt>
                <c:pt idx="61">
                  <c:v>877358.472243486</c:v>
                </c:pt>
                <c:pt idx="62">
                  <c:v>863650.847262774</c:v>
                </c:pt>
                <c:pt idx="63">
                  <c:v>859428.788876991</c:v>
                </c:pt>
                <c:pt idx="64">
                  <c:v>860776.802327054</c:v>
                </c:pt>
                <c:pt idx="65">
                  <c:v>848236.427841655</c:v>
                </c:pt>
                <c:pt idx="66">
                  <c:v>845480.402454757</c:v>
                </c:pt>
                <c:pt idx="67">
                  <c:v>844790.442359618</c:v>
                </c:pt>
                <c:pt idx="68">
                  <c:v>830543.634129101</c:v>
                </c:pt>
                <c:pt idx="69">
                  <c:v>828787.723420644</c:v>
                </c:pt>
                <c:pt idx="70">
                  <c:v>829901.798970866</c:v>
                </c:pt>
                <c:pt idx="71">
                  <c:v>825437.78318701</c:v>
                </c:pt>
                <c:pt idx="72">
                  <c:v>825979.975399868</c:v>
                </c:pt>
                <c:pt idx="73">
                  <c:v>815887.70135777</c:v>
                </c:pt>
                <c:pt idx="74">
                  <c:v>800762.066940517</c:v>
                </c:pt>
                <c:pt idx="75">
                  <c:v>789262.629103926</c:v>
                </c:pt>
                <c:pt idx="76">
                  <c:v>776340.687414709</c:v>
                </c:pt>
                <c:pt idx="77">
                  <c:v>770284.774991032</c:v>
                </c:pt>
                <c:pt idx="78">
                  <c:v>765041.972659786</c:v>
                </c:pt>
                <c:pt idx="79">
                  <c:v>763807.130204112</c:v>
                </c:pt>
                <c:pt idx="80">
                  <c:v>764243.062035709</c:v>
                </c:pt>
                <c:pt idx="81">
                  <c:v>753971.068660145</c:v>
                </c:pt>
                <c:pt idx="82">
                  <c:v>749106.782750032</c:v>
                </c:pt>
                <c:pt idx="83">
                  <c:v>747712.904221968</c:v>
                </c:pt>
                <c:pt idx="84">
                  <c:v>747887.389904654</c:v>
                </c:pt>
                <c:pt idx="85">
                  <c:v>740319.953334444</c:v>
                </c:pt>
                <c:pt idx="86">
                  <c:v>731010.645770119</c:v>
                </c:pt>
                <c:pt idx="87">
                  <c:v>725793.779956634</c:v>
                </c:pt>
                <c:pt idx="88">
                  <c:v>724025.942636434</c:v>
                </c:pt>
                <c:pt idx="89">
                  <c:v>724251.455742979</c:v>
                </c:pt>
                <c:pt idx="90">
                  <c:v>723222.676331706</c:v>
                </c:pt>
                <c:pt idx="91">
                  <c:v>723061.439856148</c:v>
                </c:pt>
                <c:pt idx="92">
                  <c:v>714049.267043237</c:v>
                </c:pt>
                <c:pt idx="93">
                  <c:v>706423.834850489</c:v>
                </c:pt>
                <c:pt idx="94">
                  <c:v>698613.128487308</c:v>
                </c:pt>
                <c:pt idx="95">
                  <c:v>693812.225212854</c:v>
                </c:pt>
                <c:pt idx="96">
                  <c:v>690013.277839324</c:v>
                </c:pt>
                <c:pt idx="97">
                  <c:v>688904.203931085</c:v>
                </c:pt>
                <c:pt idx="98">
                  <c:v>688907.467891954</c:v>
                </c:pt>
                <c:pt idx="99">
                  <c:v>681881.760513455</c:v>
                </c:pt>
                <c:pt idx="100">
                  <c:v>677960.484298842</c:v>
                </c:pt>
                <c:pt idx="101">
                  <c:v>676704.288804503</c:v>
                </c:pt>
                <c:pt idx="102">
                  <c:v>676547.365779712</c:v>
                </c:pt>
                <c:pt idx="103">
                  <c:v>671213.708875386</c:v>
                </c:pt>
                <c:pt idx="104">
                  <c:v>664971.887629249</c:v>
                </c:pt>
                <c:pt idx="105">
                  <c:v>661695.442175233</c:v>
                </c:pt>
                <c:pt idx="106">
                  <c:v>660425.310487142</c:v>
                </c:pt>
                <c:pt idx="107">
                  <c:v>660491.15341159</c:v>
                </c:pt>
                <c:pt idx="108">
                  <c:v>656479.289045015</c:v>
                </c:pt>
                <c:pt idx="109">
                  <c:v>652697.644668589</c:v>
                </c:pt>
                <c:pt idx="110">
                  <c:v>648479.352891384</c:v>
                </c:pt>
                <c:pt idx="111">
                  <c:v>644313.816938918</c:v>
                </c:pt>
                <c:pt idx="112">
                  <c:v>639108.959624284</c:v>
                </c:pt>
                <c:pt idx="113">
                  <c:v>636178.586970073</c:v>
                </c:pt>
                <c:pt idx="114">
                  <c:v>633622.493444287</c:v>
                </c:pt>
                <c:pt idx="115">
                  <c:v>630677.75161052</c:v>
                </c:pt>
                <c:pt idx="116">
                  <c:v>627478.418720476</c:v>
                </c:pt>
                <c:pt idx="117">
                  <c:v>624027.673944365</c:v>
                </c:pt>
                <c:pt idx="118">
                  <c:v>621591.441643237</c:v>
                </c:pt>
                <c:pt idx="119">
                  <c:v>619764.486773723</c:v>
                </c:pt>
                <c:pt idx="120">
                  <c:v>619761.33979732</c:v>
                </c:pt>
                <c:pt idx="121">
                  <c:v>616678.250773162</c:v>
                </c:pt>
                <c:pt idx="122">
                  <c:v>612558.825091761</c:v>
                </c:pt>
                <c:pt idx="123">
                  <c:v>610396.610002268</c:v>
                </c:pt>
                <c:pt idx="124">
                  <c:v>609683.007483312</c:v>
                </c:pt>
                <c:pt idx="125">
                  <c:v>609800.108363036</c:v>
                </c:pt>
                <c:pt idx="126">
                  <c:v>607239.546302416</c:v>
                </c:pt>
                <c:pt idx="127">
                  <c:v>604973.797170081</c:v>
                </c:pt>
                <c:pt idx="128">
                  <c:v>602301.748143785</c:v>
                </c:pt>
                <c:pt idx="129">
                  <c:v>599538.752577348</c:v>
                </c:pt>
                <c:pt idx="130">
                  <c:v>595920.209474167</c:v>
                </c:pt>
                <c:pt idx="131">
                  <c:v>593598.98308047</c:v>
                </c:pt>
                <c:pt idx="132">
                  <c:v>591966.079981299</c:v>
                </c:pt>
                <c:pt idx="133">
                  <c:v>589986.370075494</c:v>
                </c:pt>
                <c:pt idx="134">
                  <c:v>588007.650148767</c:v>
                </c:pt>
                <c:pt idx="135">
                  <c:v>585499.483962408</c:v>
                </c:pt>
                <c:pt idx="136">
                  <c:v>583804.604618491</c:v>
                </c:pt>
                <c:pt idx="137">
                  <c:v>582743.118140284</c:v>
                </c:pt>
                <c:pt idx="138">
                  <c:v>582825.324247865</c:v>
                </c:pt>
                <c:pt idx="139">
                  <c:v>580629.498827377</c:v>
                </c:pt>
                <c:pt idx="140">
                  <c:v>577763.442523775</c:v>
                </c:pt>
                <c:pt idx="141">
                  <c:v>576170.489975344</c:v>
                </c:pt>
                <c:pt idx="142">
                  <c:v>575508.801337195</c:v>
                </c:pt>
                <c:pt idx="143">
                  <c:v>575492.785040392</c:v>
                </c:pt>
                <c:pt idx="144">
                  <c:v>573793.583782564</c:v>
                </c:pt>
                <c:pt idx="145">
                  <c:v>571908.951739833</c:v>
                </c:pt>
                <c:pt idx="146">
                  <c:v>570234.009033557</c:v>
                </c:pt>
                <c:pt idx="147">
                  <c:v>568298.967161236</c:v>
                </c:pt>
                <c:pt idx="148">
                  <c:v>566157.826225471</c:v>
                </c:pt>
                <c:pt idx="149">
                  <c:v>564891.207968073</c:v>
                </c:pt>
                <c:pt idx="150">
                  <c:v>563603.136413263</c:v>
                </c:pt>
                <c:pt idx="151">
                  <c:v>562203.645639167</c:v>
                </c:pt>
                <c:pt idx="152">
                  <c:v>560554.230215184</c:v>
                </c:pt>
                <c:pt idx="153">
                  <c:v>558916.357523618</c:v>
                </c:pt>
                <c:pt idx="154">
                  <c:v>557667.79836286</c:v>
                </c:pt>
                <c:pt idx="155">
                  <c:v>556984.707842684</c:v>
                </c:pt>
                <c:pt idx="156">
                  <c:v>557035.768675381</c:v>
                </c:pt>
                <c:pt idx="157">
                  <c:v>555530.376601431</c:v>
                </c:pt>
                <c:pt idx="158">
                  <c:v>553410.395384956</c:v>
                </c:pt>
                <c:pt idx="159">
                  <c:v>552614.48789861</c:v>
                </c:pt>
                <c:pt idx="160">
                  <c:v>552626.047395912</c:v>
                </c:pt>
                <c:pt idx="161">
                  <c:v>552377.058254661</c:v>
                </c:pt>
                <c:pt idx="162">
                  <c:v>552157.971449342</c:v>
                </c:pt>
                <c:pt idx="163">
                  <c:v>551257.774155597</c:v>
                </c:pt>
                <c:pt idx="164">
                  <c:v>550253.133381394</c:v>
                </c:pt>
                <c:pt idx="165">
                  <c:v>550507.275656452</c:v>
                </c:pt>
                <c:pt idx="166">
                  <c:v>548728.502713536</c:v>
                </c:pt>
                <c:pt idx="167">
                  <c:v>547320.071374287</c:v>
                </c:pt>
                <c:pt idx="168">
                  <c:v>547328.734806065</c:v>
                </c:pt>
                <c:pt idx="169">
                  <c:v>546346.407590113</c:v>
                </c:pt>
                <c:pt idx="170">
                  <c:v>545695.708723479</c:v>
                </c:pt>
                <c:pt idx="171">
                  <c:v>544707.597014489</c:v>
                </c:pt>
                <c:pt idx="172">
                  <c:v>544271.093527098</c:v>
                </c:pt>
                <c:pt idx="173">
                  <c:v>544351.272755859</c:v>
                </c:pt>
                <c:pt idx="174">
                  <c:v>543842.012509377</c:v>
                </c:pt>
                <c:pt idx="175">
                  <c:v>543804.316751556</c:v>
                </c:pt>
                <c:pt idx="176">
                  <c:v>543117.666223697</c:v>
                </c:pt>
                <c:pt idx="177">
                  <c:v>542422.822416149</c:v>
                </c:pt>
                <c:pt idx="178">
                  <c:v>542357.946957546</c:v>
                </c:pt>
                <c:pt idx="179">
                  <c:v>541375.055378367</c:v>
                </c:pt>
                <c:pt idx="180">
                  <c:v>542381.892795108</c:v>
                </c:pt>
                <c:pt idx="181">
                  <c:v>541311.00882965</c:v>
                </c:pt>
                <c:pt idx="182">
                  <c:v>541155.293443462</c:v>
                </c:pt>
                <c:pt idx="183">
                  <c:v>540508.902465064</c:v>
                </c:pt>
                <c:pt idx="184">
                  <c:v>540595.887826175</c:v>
                </c:pt>
                <c:pt idx="185">
                  <c:v>540625.302961674</c:v>
                </c:pt>
                <c:pt idx="186">
                  <c:v>541318.295306619</c:v>
                </c:pt>
                <c:pt idx="187">
                  <c:v>541339.553879816</c:v>
                </c:pt>
                <c:pt idx="188">
                  <c:v>541175.638390814</c:v>
                </c:pt>
                <c:pt idx="189">
                  <c:v>541554.974709215</c:v>
                </c:pt>
                <c:pt idx="190">
                  <c:v>541192.454515951</c:v>
                </c:pt>
                <c:pt idx="191">
                  <c:v>541050.020764933</c:v>
                </c:pt>
                <c:pt idx="192">
                  <c:v>541112.866820563</c:v>
                </c:pt>
                <c:pt idx="193">
                  <c:v>541282.480220163</c:v>
                </c:pt>
                <c:pt idx="194">
                  <c:v>541632.848329234</c:v>
                </c:pt>
                <c:pt idx="195">
                  <c:v>540173.666980314</c:v>
                </c:pt>
                <c:pt idx="196">
                  <c:v>540717.13916264</c:v>
                </c:pt>
                <c:pt idx="197">
                  <c:v>540597.899897543</c:v>
                </c:pt>
                <c:pt idx="198">
                  <c:v>541151.288921287</c:v>
                </c:pt>
                <c:pt idx="199">
                  <c:v>541619.573043145</c:v>
                </c:pt>
                <c:pt idx="200">
                  <c:v>541753.548607159</c:v>
                </c:pt>
                <c:pt idx="201">
                  <c:v>541375.075896206</c:v>
                </c:pt>
                <c:pt idx="202">
                  <c:v>541230.874092807</c:v>
                </c:pt>
                <c:pt idx="203">
                  <c:v>541137.741087551</c:v>
                </c:pt>
                <c:pt idx="204">
                  <c:v>540591.558296501</c:v>
                </c:pt>
                <c:pt idx="205">
                  <c:v>540596.023223958</c:v>
                </c:pt>
                <c:pt idx="206">
                  <c:v>540482.132982246</c:v>
                </c:pt>
                <c:pt idx="207">
                  <c:v>540549.179136191</c:v>
                </c:pt>
                <c:pt idx="208">
                  <c:v>540460.566289717</c:v>
                </c:pt>
                <c:pt idx="209">
                  <c:v>540375.077358733</c:v>
                </c:pt>
                <c:pt idx="210">
                  <c:v>540326.268412269</c:v>
                </c:pt>
                <c:pt idx="211">
                  <c:v>540722.012398172</c:v>
                </c:pt>
                <c:pt idx="212">
                  <c:v>540188.855907071</c:v>
                </c:pt>
                <c:pt idx="213">
                  <c:v>540258.407079425</c:v>
                </c:pt>
                <c:pt idx="214">
                  <c:v>540577.543291598</c:v>
                </c:pt>
                <c:pt idx="215">
                  <c:v>540200.476873185</c:v>
                </c:pt>
                <c:pt idx="216">
                  <c:v>540442.251870137</c:v>
                </c:pt>
                <c:pt idx="217">
                  <c:v>540311.157700947</c:v>
                </c:pt>
                <c:pt idx="218">
                  <c:v>540069.770692546</c:v>
                </c:pt>
                <c:pt idx="219">
                  <c:v>540536.651036597</c:v>
                </c:pt>
                <c:pt idx="220">
                  <c:v>540923.297819667</c:v>
                </c:pt>
                <c:pt idx="221">
                  <c:v>540359.17567943</c:v>
                </c:pt>
                <c:pt idx="222">
                  <c:v>540480.891351622</c:v>
                </c:pt>
                <c:pt idx="223">
                  <c:v>540700.653003517</c:v>
                </c:pt>
                <c:pt idx="224">
                  <c:v>540712.94190577</c:v>
                </c:pt>
                <c:pt idx="225">
                  <c:v>540634.100685076</c:v>
                </c:pt>
                <c:pt idx="226">
                  <c:v>540882.458212027</c:v>
                </c:pt>
                <c:pt idx="227">
                  <c:v>540914.474450091</c:v>
                </c:pt>
                <c:pt idx="228">
                  <c:v>540919.958744523</c:v>
                </c:pt>
                <c:pt idx="229">
                  <c:v>540591.781735325</c:v>
                </c:pt>
                <c:pt idx="230">
                  <c:v>541135.490553304</c:v>
                </c:pt>
                <c:pt idx="231">
                  <c:v>541076.839875673</c:v>
                </c:pt>
                <c:pt idx="232">
                  <c:v>541375.98811354</c:v>
                </c:pt>
                <c:pt idx="233">
                  <c:v>541031.035879057</c:v>
                </c:pt>
                <c:pt idx="234">
                  <c:v>541359.196231464</c:v>
                </c:pt>
                <c:pt idx="235">
                  <c:v>540964.096111571</c:v>
                </c:pt>
                <c:pt idx="236">
                  <c:v>541076.361742224</c:v>
                </c:pt>
                <c:pt idx="237">
                  <c:v>540890.874319509</c:v>
                </c:pt>
                <c:pt idx="238">
                  <c:v>540792.385583135</c:v>
                </c:pt>
                <c:pt idx="239">
                  <c:v>540883.320723764</c:v>
                </c:pt>
                <c:pt idx="240">
                  <c:v>540897.380336043</c:v>
                </c:pt>
                <c:pt idx="241">
                  <c:v>540619.49145974</c:v>
                </c:pt>
                <c:pt idx="242">
                  <c:v>540881.13403961</c:v>
                </c:pt>
                <c:pt idx="243">
                  <c:v>540773.131772838</c:v>
                </c:pt>
                <c:pt idx="244">
                  <c:v>540843.26974815</c:v>
                </c:pt>
                <c:pt idx="245">
                  <c:v>540889.429778058</c:v>
                </c:pt>
                <c:pt idx="246">
                  <c:v>540774.512769908</c:v>
                </c:pt>
                <c:pt idx="247">
                  <c:v>540876.821021529</c:v>
                </c:pt>
                <c:pt idx="248">
                  <c:v>540882.372413776</c:v>
                </c:pt>
                <c:pt idx="249">
                  <c:v>540972.450776232</c:v>
                </c:pt>
                <c:pt idx="250">
                  <c:v>541012.287272275</c:v>
                </c:pt>
                <c:pt idx="251">
                  <c:v>541171.392291485</c:v>
                </c:pt>
                <c:pt idx="252">
                  <c:v>540932.854419248</c:v>
                </c:pt>
                <c:pt idx="253">
                  <c:v>540616.734943134</c:v>
                </c:pt>
                <c:pt idx="254">
                  <c:v>540898.749445766</c:v>
                </c:pt>
                <c:pt idx="255">
                  <c:v>541046.522623052</c:v>
                </c:pt>
                <c:pt idx="256">
                  <c:v>541000.827346506</c:v>
                </c:pt>
                <c:pt idx="257">
                  <c:v>541076.205537285</c:v>
                </c:pt>
                <c:pt idx="258">
                  <c:v>540917.555253061</c:v>
                </c:pt>
                <c:pt idx="259">
                  <c:v>541007.534558824</c:v>
                </c:pt>
                <c:pt idx="260">
                  <c:v>541057.921305857</c:v>
                </c:pt>
                <c:pt idx="261">
                  <c:v>541035.324644957</c:v>
                </c:pt>
                <c:pt idx="262">
                  <c:v>541160.216254014</c:v>
                </c:pt>
                <c:pt idx="263">
                  <c:v>541034.472121078</c:v>
                </c:pt>
                <c:pt idx="264">
                  <c:v>541041.65843451</c:v>
                </c:pt>
                <c:pt idx="265">
                  <c:v>541006.668277571</c:v>
                </c:pt>
                <c:pt idx="266">
                  <c:v>541064.399755645</c:v>
                </c:pt>
                <c:pt idx="267">
                  <c:v>540989.664333742</c:v>
                </c:pt>
                <c:pt idx="268">
                  <c:v>540989.318788883</c:v>
                </c:pt>
                <c:pt idx="269">
                  <c:v>540830.161412308</c:v>
                </c:pt>
                <c:pt idx="270">
                  <c:v>540868.467867683</c:v>
                </c:pt>
                <c:pt idx="271">
                  <c:v>540844.103379428</c:v>
                </c:pt>
                <c:pt idx="272">
                  <c:v>540825.292998996</c:v>
                </c:pt>
                <c:pt idx="273">
                  <c:v>540791.420231895</c:v>
                </c:pt>
                <c:pt idx="274">
                  <c:v>540863.859096903</c:v>
                </c:pt>
                <c:pt idx="275">
                  <c:v>540805.236027148</c:v>
                </c:pt>
                <c:pt idx="276">
                  <c:v>540910.286014741</c:v>
                </c:pt>
                <c:pt idx="277">
                  <c:v>540943.14341169</c:v>
                </c:pt>
                <c:pt idx="278">
                  <c:v>540847.578879779</c:v>
                </c:pt>
                <c:pt idx="279">
                  <c:v>540861.672054207</c:v>
                </c:pt>
                <c:pt idx="280">
                  <c:v>540873.365092657</c:v>
                </c:pt>
                <c:pt idx="281">
                  <c:v>540892.727516832</c:v>
                </c:pt>
                <c:pt idx="282">
                  <c:v>540796.392942027</c:v>
                </c:pt>
                <c:pt idx="283">
                  <c:v>540912.723326033</c:v>
                </c:pt>
                <c:pt idx="284">
                  <c:v>540844.474431403</c:v>
                </c:pt>
                <c:pt idx="285">
                  <c:v>540924.872598617</c:v>
                </c:pt>
                <c:pt idx="286">
                  <c:v>540962.850539705</c:v>
                </c:pt>
                <c:pt idx="287">
                  <c:v>540970.442690551</c:v>
                </c:pt>
                <c:pt idx="288">
                  <c:v>541085.409217745</c:v>
                </c:pt>
                <c:pt idx="289">
                  <c:v>540914.001425075</c:v>
                </c:pt>
                <c:pt idx="290">
                  <c:v>540903.68384526</c:v>
                </c:pt>
                <c:pt idx="291">
                  <c:v>540892.43431776</c:v>
                </c:pt>
                <c:pt idx="292">
                  <c:v>540922.106822586</c:v>
                </c:pt>
                <c:pt idx="293">
                  <c:v>540951.231282433</c:v>
                </c:pt>
                <c:pt idx="294">
                  <c:v>540932.522290696</c:v>
                </c:pt>
                <c:pt idx="295">
                  <c:v>540889.172254321</c:v>
                </c:pt>
                <c:pt idx="296">
                  <c:v>540866.223820035</c:v>
                </c:pt>
                <c:pt idx="297">
                  <c:v>540847.314375535</c:v>
                </c:pt>
                <c:pt idx="298">
                  <c:v>540908.197518972</c:v>
                </c:pt>
                <c:pt idx="299">
                  <c:v>540847.45852009</c:v>
                </c:pt>
                <c:pt idx="300">
                  <c:v>540874.680577818</c:v>
                </c:pt>
                <c:pt idx="301">
                  <c:v>540868.916767229</c:v>
                </c:pt>
                <c:pt idx="302">
                  <c:v>540833.381789012</c:v>
                </c:pt>
                <c:pt idx="303">
                  <c:v>540918.64270476</c:v>
                </c:pt>
                <c:pt idx="304">
                  <c:v>540862.495714893</c:v>
                </c:pt>
                <c:pt idx="305">
                  <c:v>540944.607206069</c:v>
                </c:pt>
                <c:pt idx="306">
                  <c:v>540878.295594932</c:v>
                </c:pt>
                <c:pt idx="307">
                  <c:v>540852.61639621</c:v>
                </c:pt>
                <c:pt idx="308">
                  <c:v>540883.884756914</c:v>
                </c:pt>
                <c:pt idx="309">
                  <c:v>540856.451004196</c:v>
                </c:pt>
                <c:pt idx="310">
                  <c:v>540881.071875655</c:v>
                </c:pt>
                <c:pt idx="311">
                  <c:v>540851.409678663</c:v>
                </c:pt>
                <c:pt idx="312">
                  <c:v>540891.685403954</c:v>
                </c:pt>
                <c:pt idx="313">
                  <c:v>540873.811334417</c:v>
                </c:pt>
                <c:pt idx="314">
                  <c:v>540854.054104109</c:v>
                </c:pt>
                <c:pt idx="315">
                  <c:v>540839.484159386</c:v>
                </c:pt>
                <c:pt idx="316">
                  <c:v>540845.625948347</c:v>
                </c:pt>
                <c:pt idx="317">
                  <c:v>540830.315714487</c:v>
                </c:pt>
                <c:pt idx="318">
                  <c:v>540844.986629809</c:v>
                </c:pt>
                <c:pt idx="319">
                  <c:v>540856.009717071</c:v>
                </c:pt>
                <c:pt idx="320">
                  <c:v>540860.318212947</c:v>
                </c:pt>
                <c:pt idx="321">
                  <c:v>540849.708197123</c:v>
                </c:pt>
                <c:pt idx="322">
                  <c:v>540850.999304681</c:v>
                </c:pt>
                <c:pt idx="323">
                  <c:v>540868.126908121</c:v>
                </c:pt>
                <c:pt idx="324">
                  <c:v>540861.988846307</c:v>
                </c:pt>
                <c:pt idx="325">
                  <c:v>540874.577423217</c:v>
                </c:pt>
                <c:pt idx="326">
                  <c:v>540893.159583343</c:v>
                </c:pt>
                <c:pt idx="327">
                  <c:v>540871.475045832</c:v>
                </c:pt>
                <c:pt idx="328">
                  <c:v>540867.865863119</c:v>
                </c:pt>
                <c:pt idx="329">
                  <c:v>540876.719803267</c:v>
                </c:pt>
                <c:pt idx="330">
                  <c:v>540863.682155547</c:v>
                </c:pt>
                <c:pt idx="331">
                  <c:v>540892.75758737</c:v>
                </c:pt>
                <c:pt idx="332">
                  <c:v>540905.99933247</c:v>
                </c:pt>
                <c:pt idx="333">
                  <c:v>540891.844812537</c:v>
                </c:pt>
                <c:pt idx="334">
                  <c:v>540903.566027005</c:v>
                </c:pt>
                <c:pt idx="335">
                  <c:v>540872.621074203</c:v>
                </c:pt>
                <c:pt idx="336">
                  <c:v>540892.968151178</c:v>
                </c:pt>
                <c:pt idx="337">
                  <c:v>540915.577287985</c:v>
                </c:pt>
                <c:pt idx="338">
                  <c:v>540884.87428252</c:v>
                </c:pt>
                <c:pt idx="339">
                  <c:v>540877.925348923</c:v>
                </c:pt>
                <c:pt idx="340">
                  <c:v>540897.887114711</c:v>
                </c:pt>
                <c:pt idx="341">
                  <c:v>540871.045028894</c:v>
                </c:pt>
                <c:pt idx="342">
                  <c:v>540895.770199124</c:v>
                </c:pt>
                <c:pt idx="343">
                  <c:v>540889.92685448</c:v>
                </c:pt>
                <c:pt idx="344">
                  <c:v>540884.715386545</c:v>
                </c:pt>
                <c:pt idx="345">
                  <c:v>540880.439549644</c:v>
                </c:pt>
                <c:pt idx="346">
                  <c:v>540895.661920488</c:v>
                </c:pt>
                <c:pt idx="347">
                  <c:v>540877.001020591</c:v>
                </c:pt>
                <c:pt idx="348">
                  <c:v>540873.464060244</c:v>
                </c:pt>
                <c:pt idx="349">
                  <c:v>540885.976145147</c:v>
                </c:pt>
                <c:pt idx="350">
                  <c:v>540865.987270438</c:v>
                </c:pt>
                <c:pt idx="351">
                  <c:v>540887.429810257</c:v>
                </c:pt>
                <c:pt idx="352">
                  <c:v>540887.155419419</c:v>
                </c:pt>
                <c:pt idx="353">
                  <c:v>540881.99335787</c:v>
                </c:pt>
                <c:pt idx="354">
                  <c:v>540879.441674161</c:v>
                </c:pt>
                <c:pt idx="355">
                  <c:v>540875.666289603</c:v>
                </c:pt>
                <c:pt idx="356">
                  <c:v>540868.954289172</c:v>
                </c:pt>
                <c:pt idx="357">
                  <c:v>540875.314289609</c:v>
                </c:pt>
                <c:pt idx="358">
                  <c:v>540865.290953209</c:v>
                </c:pt>
                <c:pt idx="359">
                  <c:v>540866.47499897</c:v>
                </c:pt>
                <c:pt idx="360">
                  <c:v>540868.023583618</c:v>
                </c:pt>
                <c:pt idx="361">
                  <c:v>540874.246644601</c:v>
                </c:pt>
                <c:pt idx="362">
                  <c:v>540876.301132722</c:v>
                </c:pt>
                <c:pt idx="363">
                  <c:v>540870.665872562</c:v>
                </c:pt>
                <c:pt idx="364">
                  <c:v>540865.46036777</c:v>
                </c:pt>
                <c:pt idx="365">
                  <c:v>540866.36002534</c:v>
                </c:pt>
                <c:pt idx="366">
                  <c:v>540878.350242585</c:v>
                </c:pt>
                <c:pt idx="367">
                  <c:v>540872.618615883</c:v>
                </c:pt>
                <c:pt idx="368">
                  <c:v>540869.546036441</c:v>
                </c:pt>
                <c:pt idx="369">
                  <c:v>540861.546087632</c:v>
                </c:pt>
                <c:pt idx="370">
                  <c:v>540856.223990796</c:v>
                </c:pt>
                <c:pt idx="371">
                  <c:v>540870.898631806</c:v>
                </c:pt>
                <c:pt idx="372">
                  <c:v>540870.507788318</c:v>
                </c:pt>
                <c:pt idx="373">
                  <c:v>540867.849407162</c:v>
                </c:pt>
                <c:pt idx="374">
                  <c:v>540875.770528917</c:v>
                </c:pt>
                <c:pt idx="375">
                  <c:v>540868.513851478</c:v>
                </c:pt>
                <c:pt idx="376">
                  <c:v>540844.170346939</c:v>
                </c:pt>
                <c:pt idx="377">
                  <c:v>540864.459951597</c:v>
                </c:pt>
                <c:pt idx="378">
                  <c:v>540864.122945331</c:v>
                </c:pt>
                <c:pt idx="379">
                  <c:v>540863.451783097</c:v>
                </c:pt>
                <c:pt idx="380">
                  <c:v>540864.45020461</c:v>
                </c:pt>
                <c:pt idx="381">
                  <c:v>540868.518190239</c:v>
                </c:pt>
                <c:pt idx="382">
                  <c:v>540863.397205972</c:v>
                </c:pt>
                <c:pt idx="383">
                  <c:v>540866.701315765</c:v>
                </c:pt>
                <c:pt idx="384">
                  <c:v>540869.561215402</c:v>
                </c:pt>
                <c:pt idx="385">
                  <c:v>540872.766358137</c:v>
                </c:pt>
                <c:pt idx="386">
                  <c:v>540872.777329631</c:v>
                </c:pt>
                <c:pt idx="387">
                  <c:v>540874.836472389</c:v>
                </c:pt>
                <c:pt idx="388">
                  <c:v>540876.86146685</c:v>
                </c:pt>
                <c:pt idx="389">
                  <c:v>540874.866680668</c:v>
                </c:pt>
                <c:pt idx="390">
                  <c:v>540878.916618626</c:v>
                </c:pt>
                <c:pt idx="391">
                  <c:v>540880.180134074</c:v>
                </c:pt>
                <c:pt idx="392">
                  <c:v>540880.077247931</c:v>
                </c:pt>
                <c:pt idx="393">
                  <c:v>540880.618279586</c:v>
                </c:pt>
                <c:pt idx="394">
                  <c:v>540880.942609474</c:v>
                </c:pt>
                <c:pt idx="395">
                  <c:v>540881.53329403</c:v>
                </c:pt>
                <c:pt idx="396">
                  <c:v>540881.802451293</c:v>
                </c:pt>
                <c:pt idx="397">
                  <c:v>540882.341276455</c:v>
                </c:pt>
                <c:pt idx="398">
                  <c:v>540881.144957823</c:v>
                </c:pt>
                <c:pt idx="399">
                  <c:v>540882.314946294</c:v>
                </c:pt>
                <c:pt idx="400">
                  <c:v>540881.902068403</c:v>
                </c:pt>
                <c:pt idx="401">
                  <c:v>540882.474727437</c:v>
                </c:pt>
                <c:pt idx="402">
                  <c:v>540876.164090545</c:v>
                </c:pt>
                <c:pt idx="403">
                  <c:v>540876.921250669</c:v>
                </c:pt>
                <c:pt idx="404">
                  <c:v>540874.666118174</c:v>
                </c:pt>
                <c:pt idx="405">
                  <c:v>540873.587286499</c:v>
                </c:pt>
                <c:pt idx="406">
                  <c:v>540873.59831483</c:v>
                </c:pt>
                <c:pt idx="407">
                  <c:v>540874.247831947</c:v>
                </c:pt>
                <c:pt idx="408">
                  <c:v>540875.174224839</c:v>
                </c:pt>
                <c:pt idx="409">
                  <c:v>540876.983855121</c:v>
                </c:pt>
                <c:pt idx="410">
                  <c:v>540876.409237156</c:v>
                </c:pt>
                <c:pt idx="411">
                  <c:v>540876.227268036</c:v>
                </c:pt>
                <c:pt idx="412">
                  <c:v>540872.406553234</c:v>
                </c:pt>
                <c:pt idx="413">
                  <c:v>540875.40095347</c:v>
                </c:pt>
                <c:pt idx="414">
                  <c:v>540873.466161946</c:v>
                </c:pt>
                <c:pt idx="415">
                  <c:v>540874.196754038</c:v>
                </c:pt>
                <c:pt idx="416">
                  <c:v>540873.785958235</c:v>
                </c:pt>
                <c:pt idx="417">
                  <c:v>540873.332944434</c:v>
                </c:pt>
                <c:pt idx="418">
                  <c:v>540874.896425873</c:v>
                </c:pt>
                <c:pt idx="419">
                  <c:v>540874.1834981</c:v>
                </c:pt>
                <c:pt idx="420">
                  <c:v>540873.448963119</c:v>
                </c:pt>
                <c:pt idx="421">
                  <c:v>540876.939547363</c:v>
                </c:pt>
                <c:pt idx="422">
                  <c:v>540877.298987566</c:v>
                </c:pt>
                <c:pt idx="423">
                  <c:v>540876.190930818</c:v>
                </c:pt>
                <c:pt idx="424">
                  <c:v>540877.266313117</c:v>
                </c:pt>
                <c:pt idx="425">
                  <c:v>540876.678912169</c:v>
                </c:pt>
                <c:pt idx="426">
                  <c:v>540876.918611029</c:v>
                </c:pt>
                <c:pt idx="427">
                  <c:v>540875.710689958</c:v>
                </c:pt>
                <c:pt idx="428">
                  <c:v>540877.157868516</c:v>
                </c:pt>
                <c:pt idx="429">
                  <c:v>540878.64135649</c:v>
                </c:pt>
                <c:pt idx="430">
                  <c:v>540877.675844503</c:v>
                </c:pt>
                <c:pt idx="431">
                  <c:v>540877.37817968</c:v>
                </c:pt>
                <c:pt idx="432">
                  <c:v>540876.999497535</c:v>
                </c:pt>
                <c:pt idx="433">
                  <c:v>540879.484021618</c:v>
                </c:pt>
                <c:pt idx="434">
                  <c:v>540876.870191277</c:v>
                </c:pt>
                <c:pt idx="435">
                  <c:v>540878.547512096</c:v>
                </c:pt>
                <c:pt idx="436">
                  <c:v>540877.641254532</c:v>
                </c:pt>
                <c:pt idx="437">
                  <c:v>540877.631141233</c:v>
                </c:pt>
                <c:pt idx="438">
                  <c:v>540877.787677084</c:v>
                </c:pt>
                <c:pt idx="439">
                  <c:v>540878.432147254</c:v>
                </c:pt>
                <c:pt idx="440">
                  <c:v>540876.991742703</c:v>
                </c:pt>
                <c:pt idx="441">
                  <c:v>540878.023516024</c:v>
                </c:pt>
                <c:pt idx="442">
                  <c:v>540877.566765442</c:v>
                </c:pt>
                <c:pt idx="443">
                  <c:v>540878.116245121</c:v>
                </c:pt>
                <c:pt idx="444">
                  <c:v>540877.569629365</c:v>
                </c:pt>
                <c:pt idx="445">
                  <c:v>540877.660849453</c:v>
                </c:pt>
                <c:pt idx="446">
                  <c:v>540878.403880882</c:v>
                </c:pt>
                <c:pt idx="447">
                  <c:v>540877.694108615</c:v>
                </c:pt>
                <c:pt idx="448">
                  <c:v>540877.126624302</c:v>
                </c:pt>
                <c:pt idx="449">
                  <c:v>540876.922510294</c:v>
                </c:pt>
                <c:pt idx="450">
                  <c:v>540876.791741494</c:v>
                </c:pt>
                <c:pt idx="451">
                  <c:v>540876.914421592</c:v>
                </c:pt>
                <c:pt idx="452">
                  <c:v>540875.900440373</c:v>
                </c:pt>
                <c:pt idx="453">
                  <c:v>540876.630016403</c:v>
                </c:pt>
                <c:pt idx="454">
                  <c:v>540875.858401857</c:v>
                </c:pt>
                <c:pt idx="455">
                  <c:v>540877.027742031</c:v>
                </c:pt>
                <c:pt idx="456">
                  <c:v>540875.964050843</c:v>
                </c:pt>
                <c:pt idx="457">
                  <c:v>540875.998749703</c:v>
                </c:pt>
                <c:pt idx="458">
                  <c:v>540875.644952846</c:v>
                </c:pt>
                <c:pt idx="459">
                  <c:v>540876.22307038</c:v>
                </c:pt>
                <c:pt idx="460">
                  <c:v>540876.798361794</c:v>
                </c:pt>
                <c:pt idx="461">
                  <c:v>540876.060722864</c:v>
                </c:pt>
                <c:pt idx="462">
                  <c:v>540876.457976784</c:v>
                </c:pt>
                <c:pt idx="463">
                  <c:v>540876.31114393</c:v>
                </c:pt>
                <c:pt idx="464">
                  <c:v>540876.308538831</c:v>
                </c:pt>
                <c:pt idx="465">
                  <c:v>540875.816865235</c:v>
                </c:pt>
                <c:pt idx="466">
                  <c:v>540877.19235809</c:v>
                </c:pt>
                <c:pt idx="467">
                  <c:v>540876.026034071</c:v>
                </c:pt>
                <c:pt idx="468">
                  <c:v>540876.393288121</c:v>
                </c:pt>
                <c:pt idx="469">
                  <c:v>540876.147535823</c:v>
                </c:pt>
                <c:pt idx="470">
                  <c:v>540876.39408904</c:v>
                </c:pt>
                <c:pt idx="471">
                  <c:v>540876.432872798</c:v>
                </c:pt>
                <c:pt idx="472">
                  <c:v>540877.153885186</c:v>
                </c:pt>
                <c:pt idx="473">
                  <c:v>540876.573467282</c:v>
                </c:pt>
                <c:pt idx="474">
                  <c:v>540876.504142275</c:v>
                </c:pt>
                <c:pt idx="475">
                  <c:v>540876.506210231</c:v>
                </c:pt>
                <c:pt idx="476">
                  <c:v>540876.76030707</c:v>
                </c:pt>
                <c:pt idx="477">
                  <c:v>540876.685412447</c:v>
                </c:pt>
                <c:pt idx="478">
                  <c:v>540877.058345626</c:v>
                </c:pt>
                <c:pt idx="479">
                  <c:v>540876.464764601</c:v>
                </c:pt>
                <c:pt idx="480">
                  <c:v>540876.585099532</c:v>
                </c:pt>
                <c:pt idx="481">
                  <c:v>540876.530884735</c:v>
                </c:pt>
                <c:pt idx="482">
                  <c:v>540876.59807111</c:v>
                </c:pt>
                <c:pt idx="483">
                  <c:v>540876.448004783</c:v>
                </c:pt>
                <c:pt idx="484">
                  <c:v>540876.490942262</c:v>
                </c:pt>
                <c:pt idx="485">
                  <c:v>540876.084345718</c:v>
                </c:pt>
                <c:pt idx="486">
                  <c:v>540876.112212699</c:v>
                </c:pt>
                <c:pt idx="487">
                  <c:v>540876.764073002</c:v>
                </c:pt>
                <c:pt idx="488">
                  <c:v>540876.095522576</c:v>
                </c:pt>
                <c:pt idx="489">
                  <c:v>540875.779216617</c:v>
                </c:pt>
                <c:pt idx="490">
                  <c:v>540875.993670792</c:v>
                </c:pt>
                <c:pt idx="491">
                  <c:v>540875.672204959</c:v>
                </c:pt>
                <c:pt idx="492">
                  <c:v>540876.026131037</c:v>
                </c:pt>
                <c:pt idx="493">
                  <c:v>540876.395881095</c:v>
                </c:pt>
                <c:pt idx="494">
                  <c:v>540876.115602034</c:v>
                </c:pt>
                <c:pt idx="495">
                  <c:v>540875.769871348</c:v>
                </c:pt>
                <c:pt idx="496">
                  <c:v>540876.248702936</c:v>
                </c:pt>
                <c:pt idx="497">
                  <c:v>540876.338665165</c:v>
                </c:pt>
                <c:pt idx="498">
                  <c:v>540876.382044135</c:v>
                </c:pt>
                <c:pt idx="499">
                  <c:v>540876.521296964</c:v>
                </c:pt>
                <c:pt idx="500">
                  <c:v>540876.290794845</c:v>
                </c:pt>
                <c:pt idx="501">
                  <c:v>540876.732699636</c:v>
                </c:pt>
                <c:pt idx="502">
                  <c:v>540876.221124457</c:v>
                </c:pt>
                <c:pt idx="503">
                  <c:v>540876.263067041</c:v>
                </c:pt>
                <c:pt idx="504">
                  <c:v>540876.316395291</c:v>
                </c:pt>
                <c:pt idx="505">
                  <c:v>540876.396627411</c:v>
                </c:pt>
                <c:pt idx="506">
                  <c:v>540876.050174693</c:v>
                </c:pt>
                <c:pt idx="507">
                  <c:v>540876.062481157</c:v>
                </c:pt>
                <c:pt idx="508">
                  <c:v>540875.68835767</c:v>
                </c:pt>
                <c:pt idx="509">
                  <c:v>540876.002779995</c:v>
                </c:pt>
                <c:pt idx="510">
                  <c:v>540876.043424165</c:v>
                </c:pt>
                <c:pt idx="511">
                  <c:v>540876.039114934</c:v>
                </c:pt>
                <c:pt idx="512">
                  <c:v>540876.09649775</c:v>
                </c:pt>
                <c:pt idx="513">
                  <c:v>540876.044325233</c:v>
                </c:pt>
                <c:pt idx="514">
                  <c:v>540875.960254518</c:v>
                </c:pt>
                <c:pt idx="515">
                  <c:v>540876.069222256</c:v>
                </c:pt>
                <c:pt idx="516">
                  <c:v>540876.276569322</c:v>
                </c:pt>
                <c:pt idx="517">
                  <c:v>540876.544221684</c:v>
                </c:pt>
                <c:pt idx="518">
                  <c:v>540876.576517488</c:v>
                </c:pt>
                <c:pt idx="519">
                  <c:v>540876.623014137</c:v>
                </c:pt>
                <c:pt idx="520">
                  <c:v>540876.56014791</c:v>
                </c:pt>
                <c:pt idx="521">
                  <c:v>540876.464876146</c:v>
                </c:pt>
                <c:pt idx="522">
                  <c:v>540876.51676461</c:v>
                </c:pt>
                <c:pt idx="523">
                  <c:v>540876.652044203</c:v>
                </c:pt>
                <c:pt idx="524">
                  <c:v>540876.336120264</c:v>
                </c:pt>
                <c:pt idx="525">
                  <c:v>540876.624807284</c:v>
                </c:pt>
                <c:pt idx="526">
                  <c:v>540876.41919377</c:v>
                </c:pt>
                <c:pt idx="527">
                  <c:v>540876.579046532</c:v>
                </c:pt>
                <c:pt idx="528">
                  <c:v>540876.456213568</c:v>
                </c:pt>
                <c:pt idx="529">
                  <c:v>540876.654915824</c:v>
                </c:pt>
                <c:pt idx="530">
                  <c:v>540876.461204994</c:v>
                </c:pt>
                <c:pt idx="531">
                  <c:v>540876.517659303</c:v>
                </c:pt>
                <c:pt idx="532">
                  <c:v>540876.504753022</c:v>
                </c:pt>
                <c:pt idx="533">
                  <c:v>540876.379503445</c:v>
                </c:pt>
                <c:pt idx="534">
                  <c:v>540876.310665647</c:v>
                </c:pt>
                <c:pt idx="535">
                  <c:v>540876.35672453</c:v>
                </c:pt>
                <c:pt idx="536">
                  <c:v>540876.374368828</c:v>
                </c:pt>
                <c:pt idx="537">
                  <c:v>540876.372661781</c:v>
                </c:pt>
                <c:pt idx="538">
                  <c:v>540876.316278428</c:v>
                </c:pt>
                <c:pt idx="539">
                  <c:v>540876.353468279</c:v>
                </c:pt>
                <c:pt idx="540">
                  <c:v>540876.362080576</c:v>
                </c:pt>
                <c:pt idx="541">
                  <c:v>540876.376181734</c:v>
                </c:pt>
                <c:pt idx="542">
                  <c:v>540876.419861007</c:v>
                </c:pt>
                <c:pt idx="543">
                  <c:v>540876.391534858</c:v>
                </c:pt>
                <c:pt idx="544">
                  <c:v>540876.353922211</c:v>
                </c:pt>
                <c:pt idx="545">
                  <c:v>540876.387276701</c:v>
                </c:pt>
                <c:pt idx="546">
                  <c:v>540876.423931055</c:v>
                </c:pt>
                <c:pt idx="547">
                  <c:v>540876.508369117</c:v>
                </c:pt>
                <c:pt idx="548">
                  <c:v>540876.436307666</c:v>
                </c:pt>
                <c:pt idx="549">
                  <c:v>540876.425935135</c:v>
                </c:pt>
                <c:pt idx="550">
                  <c:v>540876.47286753</c:v>
                </c:pt>
                <c:pt idx="551">
                  <c:v>540876.390720582</c:v>
                </c:pt>
                <c:pt idx="552">
                  <c:v>540876.384411593</c:v>
                </c:pt>
                <c:pt idx="553">
                  <c:v>540876.522045606</c:v>
                </c:pt>
                <c:pt idx="554">
                  <c:v>540876.430766668</c:v>
                </c:pt>
                <c:pt idx="555">
                  <c:v>540876.458247785</c:v>
                </c:pt>
                <c:pt idx="556">
                  <c:v>540876.485746603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29.284066266915</c:v>
                </c:pt>
                <c:pt idx="2">
                  <c:v>22.7156544145046</c:v>
                </c:pt>
                <c:pt idx="3">
                  <c:v>20.8838449385111</c:v>
                </c:pt>
                <c:pt idx="4">
                  <c:v>18.572183556945</c:v>
                </c:pt>
                <c:pt idx="5">
                  <c:v>15.9959196941515</c:v>
                </c:pt>
                <c:pt idx="6">
                  <c:v>13.2605287837262</c:v>
                </c:pt>
                <c:pt idx="7">
                  <c:v>10.4195304286447</c:v>
                </c:pt>
                <c:pt idx="8">
                  <c:v>5.47112607565102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29.9139326660547</c:v>
                </c:pt>
                <c:pt idx="2">
                  <c:v>2.4660699669841</c:v>
                </c:pt>
                <c:pt idx="3">
                  <c:v>1.53939951384497</c:v>
                </c:pt>
                <c:pt idx="4">
                  <c:v>1.03419705226885</c:v>
                </c:pt>
                <c:pt idx="5">
                  <c:v>0.718229417003962</c:v>
                </c:pt>
                <c:pt idx="6">
                  <c:v>0.502338447742853</c:v>
                </c:pt>
                <c:pt idx="7">
                  <c:v>0.344924807007419</c:v>
                </c:pt>
                <c:pt idx="8">
                  <c:v>0.46407027074835</c:v>
                </c:pt>
                <c:pt idx="9">
                  <c:v>0.11902878190495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0.629866399139671</c:v>
                </c:pt>
                <c:pt idx="2">
                  <c:v>9.03448181939449</c:v>
                </c:pt>
                <c:pt idx="3">
                  <c:v>3.3712089898385</c:v>
                </c:pt>
                <c:pt idx="4">
                  <c:v>3.34585843383497</c:v>
                </c:pt>
                <c:pt idx="5">
                  <c:v>3.29449327979741</c:v>
                </c:pt>
                <c:pt idx="6">
                  <c:v>3.23772935816819</c:v>
                </c:pt>
                <c:pt idx="7">
                  <c:v>3.18592316208889</c:v>
                </c:pt>
                <c:pt idx="8">
                  <c:v>5.41247462374203</c:v>
                </c:pt>
                <c:pt idx="9">
                  <c:v>5.59015485755597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19.3169712541544</c:v>
                </c:pt>
                <c:pt idx="2">
                  <c:v>12.9872308594172</c:v>
                </c:pt>
                <c:pt idx="3">
                  <c:v>11.9228522836404</c:v>
                </c:pt>
                <c:pt idx="4">
                  <c:v>10.5128722271767</c:v>
                </c:pt>
                <c:pt idx="5">
                  <c:v>8.8769516806583</c:v>
                </c:pt>
                <c:pt idx="6">
                  <c:v>7.08070805513944</c:v>
                </c:pt>
                <c:pt idx="7">
                  <c:v>3.82710723144294</c:v>
                </c:pt>
                <c:pt idx="8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19.4964934908596</c:v>
                </c:pt>
                <c:pt idx="2">
                  <c:v>1.53939951384497</c:v>
                </c:pt>
                <c:pt idx="3">
                  <c:v>1.03419705226885</c:v>
                </c:pt>
                <c:pt idx="4">
                  <c:v>0.718229417003962</c:v>
                </c:pt>
                <c:pt idx="5">
                  <c:v>0.502338447742853</c:v>
                </c:pt>
                <c:pt idx="6">
                  <c:v>0.344924807007419</c:v>
                </c:pt>
                <c:pt idx="7">
                  <c:v>0.46407027074835</c:v>
                </c:pt>
                <c:pt idx="8">
                  <c:v>0.11902878190495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0.179522236705131</c:v>
                </c:pt>
                <c:pt idx="2">
                  <c:v>7.86913990858221</c:v>
                </c:pt>
                <c:pt idx="3">
                  <c:v>2.09857562804562</c:v>
                </c:pt>
                <c:pt idx="4">
                  <c:v>2.12820947346774</c:v>
                </c:pt>
                <c:pt idx="5">
                  <c:v>2.13825899426121</c:v>
                </c:pt>
                <c:pt idx="6">
                  <c:v>2.14116843252627</c:v>
                </c:pt>
                <c:pt idx="7">
                  <c:v>3.71767109444485</c:v>
                </c:pt>
                <c:pt idx="8">
                  <c:v>3.9461360133479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29.0603944798768</c:v>
                </c:pt>
                <c:pt idx="2">
                  <c:v>19.0768357462234</c:v>
                </c:pt>
                <c:pt idx="3">
                  <c:v>17.0505943526254</c:v>
                </c:pt>
                <c:pt idx="4">
                  <c:v>14.7412151998792</c:v>
                </c:pt>
                <c:pt idx="5">
                  <c:v>12.2574198510867</c:v>
                </c:pt>
                <c:pt idx="6">
                  <c:v>9.65549629199964</c:v>
                </c:pt>
                <c:pt idx="7">
                  <c:v>5.09491962387023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29.6462602464968</c:v>
                </c:pt>
                <c:pt idx="2">
                  <c:v>1.53939951384497</c:v>
                </c:pt>
                <c:pt idx="3">
                  <c:v>1.03419705226885</c:v>
                </c:pt>
                <c:pt idx="4">
                  <c:v>0.718229417003962</c:v>
                </c:pt>
                <c:pt idx="5">
                  <c:v>0.502338447742853</c:v>
                </c:pt>
                <c:pt idx="6">
                  <c:v>0.344924807007419</c:v>
                </c:pt>
                <c:pt idx="7">
                  <c:v>0.46407027074835</c:v>
                </c:pt>
                <c:pt idx="8">
                  <c:v>0.11902878190495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0.585865766620024</c:v>
                </c:pt>
                <c:pt idx="2">
                  <c:v>11.5229582474983</c:v>
                </c:pt>
                <c:pt idx="3">
                  <c:v>3.06043844586687</c:v>
                </c:pt>
                <c:pt idx="4">
                  <c:v>3.02760856975017</c:v>
                </c:pt>
                <c:pt idx="5">
                  <c:v>2.9861337965353</c:v>
                </c:pt>
                <c:pt idx="6">
                  <c:v>2.94684836609452</c:v>
                </c:pt>
                <c:pt idx="7">
                  <c:v>5.02464693887776</c:v>
                </c:pt>
                <c:pt idx="8">
                  <c:v>5.21394840577518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18.5143502129412</c:v>
                </c:pt>
                <c:pt idx="2">
                  <c:v>10.5640416712763</c:v>
                </c:pt>
                <c:pt idx="3">
                  <c:v>9.39239517768245</c:v>
                </c:pt>
                <c:pt idx="4">
                  <c:v>7.98115466845666</c:v>
                </c:pt>
                <c:pt idx="5">
                  <c:v>6.39840977769731</c:v>
                </c:pt>
                <c:pt idx="6">
                  <c:v>3.49114709340543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18.6787606636286</c:v>
                </c:pt>
                <c:pt idx="2">
                  <c:v>1.03419705226885</c:v>
                </c:pt>
                <c:pt idx="3">
                  <c:v>0.718229417003962</c:v>
                </c:pt>
                <c:pt idx="4">
                  <c:v>0.502338447742853</c:v>
                </c:pt>
                <c:pt idx="5">
                  <c:v>0.344924807007419</c:v>
                </c:pt>
                <c:pt idx="6">
                  <c:v>0.46407027074835</c:v>
                </c:pt>
                <c:pt idx="7">
                  <c:v>0.11902878190495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0.164410450687414</c:v>
                </c:pt>
                <c:pt idx="2">
                  <c:v>8.98450559393376</c:v>
                </c:pt>
                <c:pt idx="3">
                  <c:v>1.88987591059779</c:v>
                </c:pt>
                <c:pt idx="4">
                  <c:v>1.91357895696864</c:v>
                </c:pt>
                <c:pt idx="5">
                  <c:v>1.92766969776677</c:v>
                </c:pt>
                <c:pt idx="6">
                  <c:v>3.37133295504024</c:v>
                </c:pt>
                <c:pt idx="7">
                  <c:v>3.61017587531038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28.1988237702737</c:v>
                </c:pt>
                <c:pt idx="2">
                  <c:v>15.8013701314851</c:v>
                </c:pt>
                <c:pt idx="3">
                  <c:v>13.7111032352511</c:v>
                </c:pt>
                <c:pt idx="4">
                  <c:v>11.4338677573035</c:v>
                </c:pt>
                <c:pt idx="5">
                  <c:v>9.02822452471484</c:v>
                </c:pt>
                <c:pt idx="6">
                  <c:v>4.78605425443961</c:v>
                </c:pt>
                <c:pt idx="7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28.7418420066321</c:v>
                </c:pt>
                <c:pt idx="2">
                  <c:v>1.03419705226885</c:v>
                </c:pt>
                <c:pt idx="3">
                  <c:v>0.718229417003962</c:v>
                </c:pt>
                <c:pt idx="4">
                  <c:v>0.502338447742853</c:v>
                </c:pt>
                <c:pt idx="5">
                  <c:v>0.344924807007419</c:v>
                </c:pt>
                <c:pt idx="6">
                  <c:v>0.46407027074835</c:v>
                </c:pt>
                <c:pt idx="7">
                  <c:v>0.11902878190495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0.543018236358438</c:v>
                </c:pt>
                <c:pt idx="2">
                  <c:v>13.4316506910574</c:v>
                </c:pt>
                <c:pt idx="3">
                  <c:v>2.808496313238</c:v>
                </c:pt>
                <c:pt idx="4">
                  <c:v>2.77957392569044</c:v>
                </c:pt>
                <c:pt idx="5">
                  <c:v>2.75056803959608</c:v>
                </c:pt>
                <c:pt idx="6">
                  <c:v>4.70624054102358</c:v>
                </c:pt>
                <c:pt idx="7">
                  <c:v>4.90508303634457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17.4003029507795</c:v>
                </c:pt>
                <c:pt idx="2">
                  <c:v>8.39484895995599</c:v>
                </c:pt>
                <c:pt idx="3">
                  <c:v>7.1836381804788</c:v>
                </c:pt>
                <c:pt idx="4">
                  <c:v>5.79096845051357</c:v>
                </c:pt>
                <c:pt idx="5">
                  <c:v>3.1920461299743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17.5504590844065</c:v>
                </c:pt>
                <c:pt idx="2">
                  <c:v>0.718229417003962</c:v>
                </c:pt>
                <c:pt idx="3">
                  <c:v>0.502338447742853</c:v>
                </c:pt>
                <c:pt idx="4">
                  <c:v>0.344924807007419</c:v>
                </c:pt>
                <c:pt idx="5">
                  <c:v>0.46407027074835</c:v>
                </c:pt>
                <c:pt idx="6">
                  <c:v>0.11902878190495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0.150156133626998</c:v>
                </c:pt>
                <c:pt idx="2">
                  <c:v>9.7236834078275</c:v>
                </c:pt>
                <c:pt idx="3">
                  <c:v>1.71354922722004</c:v>
                </c:pt>
                <c:pt idx="4">
                  <c:v>1.73759453697265</c:v>
                </c:pt>
                <c:pt idx="5">
                  <c:v>3.06299259128762</c:v>
                </c:pt>
                <c:pt idx="6">
                  <c:v>3.31107491187925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27.0158392719621</c:v>
                </c:pt>
                <c:pt idx="2">
                  <c:v>12.8391531057735</c:v>
                </c:pt>
                <c:pt idx="3">
                  <c:v>10.7367626080928</c:v>
                </c:pt>
                <c:pt idx="4">
                  <c:v>8.49726311713711</c:v>
                </c:pt>
                <c:pt idx="5">
                  <c:v>4.52461160731592</c:v>
                </c:pt>
                <c:pt idx="6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27.5212836431526</c:v>
                </c:pt>
                <c:pt idx="2">
                  <c:v>0.718229417003962</c:v>
                </c:pt>
                <c:pt idx="3">
                  <c:v>0.502338447742853</c:v>
                </c:pt>
                <c:pt idx="4">
                  <c:v>0.344924807007419</c:v>
                </c:pt>
                <c:pt idx="5">
                  <c:v>0.46407027074835</c:v>
                </c:pt>
                <c:pt idx="6">
                  <c:v>0.11902878190495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0.505444371190442</c:v>
                </c:pt>
                <c:pt idx="2">
                  <c:v>14.8949155831926</c:v>
                </c:pt>
                <c:pt idx="3">
                  <c:v>2.60472894542358</c:v>
                </c:pt>
                <c:pt idx="4">
                  <c:v>2.5844242979631</c:v>
                </c:pt>
                <c:pt idx="5">
                  <c:v>4.43672178056954</c:v>
                </c:pt>
                <c:pt idx="6">
                  <c:v>4.64364038922087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16.0401429347823</c:v>
                </c:pt>
                <c:pt idx="2">
                  <c:v>6.42530188219695</c:v>
                </c:pt>
                <c:pt idx="3">
                  <c:v>5.21336934827066</c:v>
                </c:pt>
                <c:pt idx="4">
                  <c:v>2.90763932354449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16.176791629675</c:v>
                </c:pt>
                <c:pt idx="2">
                  <c:v>0.502338447742853</c:v>
                </c:pt>
                <c:pt idx="3">
                  <c:v>0.344924807007419</c:v>
                </c:pt>
                <c:pt idx="4">
                  <c:v>0.46407027074835</c:v>
                </c:pt>
                <c:pt idx="5">
                  <c:v>0.11902878190495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0.136648694892658</c:v>
                </c:pt>
                <c:pt idx="2">
                  <c:v>10.1171795003282</c:v>
                </c:pt>
                <c:pt idx="3">
                  <c:v>1.55685734093371</c:v>
                </c:pt>
                <c:pt idx="4">
                  <c:v>2.76980029547452</c:v>
                </c:pt>
                <c:pt idx="5">
                  <c:v>3.02666810544944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25.5966694880986</c:v>
                </c:pt>
                <c:pt idx="2">
                  <c:v>10.114434090506</c:v>
                </c:pt>
                <c:pt idx="3">
                  <c:v>8.023256540012</c:v>
                </c:pt>
                <c:pt idx="4">
                  <c:v>4.29121322372532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26.0693939513172</c:v>
                </c:pt>
                <c:pt idx="2">
                  <c:v>0.502338447742853</c:v>
                </c:pt>
                <c:pt idx="3">
                  <c:v>0.344924807007419</c:v>
                </c:pt>
                <c:pt idx="4">
                  <c:v>0.46407027074835</c:v>
                </c:pt>
                <c:pt idx="5">
                  <c:v>0.11902878190495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0.472724463218654</c:v>
                </c:pt>
                <c:pt idx="2">
                  <c:v>15.9845738453354</c:v>
                </c:pt>
                <c:pt idx="3">
                  <c:v>2.4361023575014</c:v>
                </c:pt>
                <c:pt idx="4">
                  <c:v>4.19611358703503</c:v>
                </c:pt>
                <c:pt idx="5">
                  <c:v>4.41024200563027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14.4279097276834</c:v>
                </c:pt>
                <c:pt idx="2">
                  <c:v>4.6219891917679</c:v>
                </c:pt>
                <c:pt idx="3">
                  <c:v>2.61644679737229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14.5511210771109</c:v>
                </c:pt>
                <c:pt idx="2">
                  <c:v>0.344924807007419</c:v>
                </c:pt>
                <c:pt idx="3">
                  <c:v>0.46407027074835</c:v>
                </c:pt>
                <c:pt idx="4">
                  <c:v>0.11902878190495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0.123211349427522</c:v>
                </c:pt>
                <c:pt idx="2">
                  <c:v>10.1508453429229</c:v>
                </c:pt>
                <c:pt idx="3">
                  <c:v>2.46961266514396</c:v>
                </c:pt>
                <c:pt idx="4">
                  <c:v>2.73547557927724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TE y TT!$B$2:$B$558</c:f>
              <c:numCache>
                <c:formatCode>General</c:formatCode>
                <c:ptCount val="557"/>
                <c:pt idx="0">
                  <c:v>696514.714200146</c:v>
                </c:pt>
                <c:pt idx="1">
                  <c:v>6965147.14200147</c:v>
                </c:pt>
                <c:pt idx="2">
                  <c:v>6453079.92528381</c:v>
                </c:pt>
                <c:pt idx="3">
                  <c:v>6023335.63872132</c:v>
                </c:pt>
                <c:pt idx="4">
                  <c:v>5902799.92190418</c:v>
                </c:pt>
                <c:pt idx="5">
                  <c:v>5676386.60705177</c:v>
                </c:pt>
                <c:pt idx="6">
                  <c:v>5564370.11445232</c:v>
                </c:pt>
                <c:pt idx="7">
                  <c:v>5346069.26242111</c:v>
                </c:pt>
                <c:pt idx="8">
                  <c:v>5237684.12731124</c:v>
                </c:pt>
                <c:pt idx="9">
                  <c:v>5023775.69086861</c:v>
                </c:pt>
                <c:pt idx="10">
                  <c:v>4917574.31677422</c:v>
                </c:pt>
                <c:pt idx="11">
                  <c:v>4706768.5794872</c:v>
                </c:pt>
                <c:pt idx="12">
                  <c:v>4602154.47486755</c:v>
                </c:pt>
                <c:pt idx="13">
                  <c:v>4393872.53925298</c:v>
                </c:pt>
                <c:pt idx="14">
                  <c:v>4290565.75395058</c:v>
                </c:pt>
                <c:pt idx="15">
                  <c:v>4084532.90027197</c:v>
                </c:pt>
                <c:pt idx="16">
                  <c:v>3982407.44423703</c:v>
                </c:pt>
                <c:pt idx="17">
                  <c:v>3778521.07897043</c:v>
                </c:pt>
                <c:pt idx="18">
                  <c:v>3482573.57100073</c:v>
                </c:pt>
                <c:pt idx="19">
                  <c:v>3081969.40282197</c:v>
                </c:pt>
                <c:pt idx="20">
                  <c:v>2876492.01153825</c:v>
                </c:pt>
                <c:pt idx="21">
                  <c:v>2694089.50727538</c:v>
                </c:pt>
                <c:pt idx="22">
                  <c:v>2667565.87326799</c:v>
                </c:pt>
                <c:pt idx="23">
                  <c:v>2665682.7103695</c:v>
                </c:pt>
                <c:pt idx="24">
                  <c:v>2589468.07936369</c:v>
                </c:pt>
                <c:pt idx="25">
                  <c:v>2586911.97261788</c:v>
                </c:pt>
                <c:pt idx="26">
                  <c:v>2516377.80320128</c:v>
                </c:pt>
                <c:pt idx="27">
                  <c:v>2513285.88255936</c:v>
                </c:pt>
                <c:pt idx="28">
                  <c:v>2443196.60587513</c:v>
                </c:pt>
                <c:pt idx="29">
                  <c:v>2439750.69900199</c:v>
                </c:pt>
                <c:pt idx="30">
                  <c:v>2369221.53303287</c:v>
                </c:pt>
                <c:pt idx="31">
                  <c:v>2365572.28368882</c:v>
                </c:pt>
                <c:pt idx="32">
                  <c:v>2294696.32046884</c:v>
                </c:pt>
                <c:pt idx="33">
                  <c:v>2290902.99746747</c:v>
                </c:pt>
                <c:pt idx="34">
                  <c:v>2219876.48417921</c:v>
                </c:pt>
                <c:pt idx="35">
                  <c:v>2225688.37872171</c:v>
                </c:pt>
                <c:pt idx="36">
                  <c:v>2084774.21636775</c:v>
                </c:pt>
                <c:pt idx="37">
                  <c:v>1938553.09780739</c:v>
                </c:pt>
                <c:pt idx="38">
                  <c:v>1844811.97616961</c:v>
                </c:pt>
                <c:pt idx="39">
                  <c:v>1765238.12720108</c:v>
                </c:pt>
                <c:pt idx="40">
                  <c:v>1693402.01371482</c:v>
                </c:pt>
                <c:pt idx="41">
                  <c:v>1674740.61295642</c:v>
                </c:pt>
                <c:pt idx="42">
                  <c:v>1674960.3571465</c:v>
                </c:pt>
                <c:pt idx="43">
                  <c:v>1634939.9520039</c:v>
                </c:pt>
                <c:pt idx="44">
                  <c:v>1617058.52195974</c:v>
                </c:pt>
                <c:pt idx="45">
                  <c:v>1617878.24985472</c:v>
                </c:pt>
                <c:pt idx="46">
                  <c:v>1581985.20382759</c:v>
                </c:pt>
                <c:pt idx="47">
                  <c:v>1582702.19677353</c:v>
                </c:pt>
                <c:pt idx="48">
                  <c:v>1541206.62799693</c:v>
                </c:pt>
                <c:pt idx="49">
                  <c:v>1500718.81676528</c:v>
                </c:pt>
                <c:pt idx="50">
                  <c:v>1484723.87491826</c:v>
                </c:pt>
                <c:pt idx="51">
                  <c:v>1485287.43396269</c:v>
                </c:pt>
                <c:pt idx="52">
                  <c:v>1449878.45725453</c:v>
                </c:pt>
                <c:pt idx="53">
                  <c:v>1450599.00493997</c:v>
                </c:pt>
                <c:pt idx="54">
                  <c:v>1412909.55871115</c:v>
                </c:pt>
                <c:pt idx="55">
                  <c:v>1348031.85413879</c:v>
                </c:pt>
                <c:pt idx="56">
                  <c:v>1302079.13510908</c:v>
                </c:pt>
                <c:pt idx="57">
                  <c:v>1253214.39838609</c:v>
                </c:pt>
                <c:pt idx="58">
                  <c:v>1213630.65510558</c:v>
                </c:pt>
                <c:pt idx="59">
                  <c:v>1193923.03941668</c:v>
                </c:pt>
                <c:pt idx="60">
                  <c:v>1180744.07897402</c:v>
                </c:pt>
                <c:pt idx="61">
                  <c:v>1183665.4982607</c:v>
                </c:pt>
                <c:pt idx="62">
                  <c:v>1152200.07512499</c:v>
                </c:pt>
                <c:pt idx="63">
                  <c:v>1142415.98611352</c:v>
                </c:pt>
                <c:pt idx="64">
                  <c:v>1145500.05623775</c:v>
                </c:pt>
                <c:pt idx="65">
                  <c:v>1116845.08070092</c:v>
                </c:pt>
                <c:pt idx="66">
                  <c:v>1110181.77040789</c:v>
                </c:pt>
                <c:pt idx="67">
                  <c:v>1108800.9708444</c:v>
                </c:pt>
                <c:pt idx="68">
                  <c:v>1075633.23528924</c:v>
                </c:pt>
                <c:pt idx="69">
                  <c:v>1071335.90687198</c:v>
                </c:pt>
                <c:pt idx="70">
                  <c:v>1073595.35056037</c:v>
                </c:pt>
                <c:pt idx="71">
                  <c:v>1063034.11749621</c:v>
                </c:pt>
                <c:pt idx="72">
                  <c:v>1064396.78377447</c:v>
                </c:pt>
                <c:pt idx="73">
                  <c:v>1040645.55889294</c:v>
                </c:pt>
                <c:pt idx="74">
                  <c:v>1004395.60715987</c:v>
                </c:pt>
                <c:pt idx="75">
                  <c:v>977135.05214056</c:v>
                </c:pt>
                <c:pt idx="76">
                  <c:v>947548.184289844</c:v>
                </c:pt>
                <c:pt idx="77">
                  <c:v>933993.101465425</c:v>
                </c:pt>
                <c:pt idx="78">
                  <c:v>921402.149363018</c:v>
                </c:pt>
                <c:pt idx="79">
                  <c:v>918497.902825262</c:v>
                </c:pt>
                <c:pt idx="80">
                  <c:v>919471.831263343</c:v>
                </c:pt>
                <c:pt idx="81">
                  <c:v>894803.644417889</c:v>
                </c:pt>
                <c:pt idx="82">
                  <c:v>882853.114401458</c:v>
                </c:pt>
                <c:pt idx="83">
                  <c:v>879371.52429062</c:v>
                </c:pt>
                <c:pt idx="84">
                  <c:v>879934.840174041</c:v>
                </c:pt>
                <c:pt idx="85">
                  <c:v>861667.982315586</c:v>
                </c:pt>
                <c:pt idx="86">
                  <c:v>839469.798365386</c:v>
                </c:pt>
                <c:pt idx="87">
                  <c:v>827621.427626841</c:v>
                </c:pt>
                <c:pt idx="88">
                  <c:v>823197.985699478</c:v>
                </c:pt>
                <c:pt idx="89">
                  <c:v>823846.071780251</c:v>
                </c:pt>
                <c:pt idx="90">
                  <c:v>821011.770125608</c:v>
                </c:pt>
                <c:pt idx="91">
                  <c:v>820699.589491615</c:v>
                </c:pt>
                <c:pt idx="92">
                  <c:v>799800.593578532</c:v>
                </c:pt>
                <c:pt idx="93">
                  <c:v>781968.529487612</c:v>
                </c:pt>
                <c:pt idx="94">
                  <c:v>763069.608915428</c:v>
                </c:pt>
                <c:pt idx="95">
                  <c:v>751224.834714193</c:v>
                </c:pt>
                <c:pt idx="96">
                  <c:v>742352.930963171</c:v>
                </c:pt>
                <c:pt idx="97">
                  <c:v>739714.473820968</c:v>
                </c:pt>
                <c:pt idx="98">
                  <c:v>739685.796267509</c:v>
                </c:pt>
                <c:pt idx="99">
                  <c:v>723301.963563884</c:v>
                </c:pt>
                <c:pt idx="100">
                  <c:v>714304.056811837</c:v>
                </c:pt>
                <c:pt idx="101">
                  <c:v>711411.67319773</c:v>
                </c:pt>
                <c:pt idx="102">
                  <c:v>711102.585771356</c:v>
                </c:pt>
                <c:pt idx="103">
                  <c:v>698674.98774805</c:v>
                </c:pt>
                <c:pt idx="104">
                  <c:v>684047.318490707</c:v>
                </c:pt>
                <c:pt idx="105">
                  <c:v>675911.72956137</c:v>
                </c:pt>
                <c:pt idx="106">
                  <c:v>673013.142647513</c:v>
                </c:pt>
                <c:pt idx="107">
                  <c:v>673073.296058854</c:v>
                </c:pt>
                <c:pt idx="108">
                  <c:v>663528.748916668</c:v>
                </c:pt>
                <c:pt idx="109">
                  <c:v>654227.076171922</c:v>
                </c:pt>
                <c:pt idx="110">
                  <c:v>644278.009703118</c:v>
                </c:pt>
                <c:pt idx="111">
                  <c:v>634238.336746365</c:v>
                </c:pt>
                <c:pt idx="112">
                  <c:v>622294.463149989</c:v>
                </c:pt>
                <c:pt idx="113">
                  <c:v>615793.797472471</c:v>
                </c:pt>
                <c:pt idx="114">
                  <c:v>609739.15234465</c:v>
                </c:pt>
                <c:pt idx="115">
                  <c:v>602692.733457396</c:v>
                </c:pt>
                <c:pt idx="116">
                  <c:v>595121.224362787</c:v>
                </c:pt>
                <c:pt idx="117">
                  <c:v>586942.318297081</c:v>
                </c:pt>
                <c:pt idx="118">
                  <c:v>581030.707935099</c:v>
                </c:pt>
                <c:pt idx="119">
                  <c:v>576746.352625558</c:v>
                </c:pt>
                <c:pt idx="120">
                  <c:v>576719.658500978</c:v>
                </c:pt>
                <c:pt idx="121">
                  <c:v>569312.476799545</c:v>
                </c:pt>
                <c:pt idx="122">
                  <c:v>559516.936377326</c:v>
                </c:pt>
                <c:pt idx="123">
                  <c:v>554656.898644204</c:v>
                </c:pt>
                <c:pt idx="124">
                  <c:v>552904.650894662</c:v>
                </c:pt>
                <c:pt idx="125">
                  <c:v>553229.436972133</c:v>
                </c:pt>
                <c:pt idx="126">
                  <c:v>547247.118046692</c:v>
                </c:pt>
                <c:pt idx="127">
                  <c:v>542182.265417177</c:v>
                </c:pt>
                <c:pt idx="128">
                  <c:v>535964.944717752</c:v>
                </c:pt>
                <c:pt idx="129">
                  <c:v>529617.001657662</c:v>
                </c:pt>
                <c:pt idx="130">
                  <c:v>520908.805513348</c:v>
                </c:pt>
                <c:pt idx="131">
                  <c:v>515156.903144979</c:v>
                </c:pt>
                <c:pt idx="132">
                  <c:v>511320.994434748</c:v>
                </c:pt>
                <c:pt idx="133">
                  <c:v>506722.95898956</c:v>
                </c:pt>
                <c:pt idx="134">
                  <c:v>502084.205600054</c:v>
                </c:pt>
                <c:pt idx="135">
                  <c:v>496204.409107597</c:v>
                </c:pt>
                <c:pt idx="136">
                  <c:v>492321.044159157</c:v>
                </c:pt>
                <c:pt idx="137">
                  <c:v>489818.653498791</c:v>
                </c:pt>
                <c:pt idx="138">
                  <c:v>490007.172354423</c:v>
                </c:pt>
                <c:pt idx="139">
                  <c:v>484942.235975089</c:v>
                </c:pt>
                <c:pt idx="140">
                  <c:v>478263.932546284</c:v>
                </c:pt>
                <c:pt idx="141">
                  <c:v>474344.719498233</c:v>
                </c:pt>
                <c:pt idx="142">
                  <c:v>472821.244829336</c:v>
                </c:pt>
                <c:pt idx="143">
                  <c:v>472820.193140528</c:v>
                </c:pt>
                <c:pt idx="144">
                  <c:v>468753.485330182</c:v>
                </c:pt>
                <c:pt idx="145">
                  <c:v>464109.241817792</c:v>
                </c:pt>
                <c:pt idx="146">
                  <c:v>460114.887425093</c:v>
                </c:pt>
                <c:pt idx="147">
                  <c:v>455404.038151613</c:v>
                </c:pt>
                <c:pt idx="148">
                  <c:v>450524.622979391</c:v>
                </c:pt>
                <c:pt idx="149">
                  <c:v>447795.579108351</c:v>
                </c:pt>
                <c:pt idx="150">
                  <c:v>444789.860519654</c:v>
                </c:pt>
                <c:pt idx="151">
                  <c:v>441462.281259653</c:v>
                </c:pt>
                <c:pt idx="152">
                  <c:v>437600.91915026</c:v>
                </c:pt>
                <c:pt idx="153">
                  <c:v>433765.474805097</c:v>
                </c:pt>
                <c:pt idx="154">
                  <c:v>430747.13187127</c:v>
                </c:pt>
                <c:pt idx="155">
                  <c:v>429163.358883295</c:v>
                </c:pt>
                <c:pt idx="156">
                  <c:v>429288.520198501</c:v>
                </c:pt>
                <c:pt idx="157">
                  <c:v>425678.737984313</c:v>
                </c:pt>
                <c:pt idx="158">
                  <c:v>420649.579184231</c:v>
                </c:pt>
                <c:pt idx="159">
                  <c:v>418905.327218641</c:v>
                </c:pt>
                <c:pt idx="160">
                  <c:v>418954.576345536</c:v>
                </c:pt>
                <c:pt idx="161">
                  <c:v>418321.019943457</c:v>
                </c:pt>
                <c:pt idx="162">
                  <c:v>417750.517689411</c:v>
                </c:pt>
                <c:pt idx="163">
                  <c:v>415865.620189518</c:v>
                </c:pt>
                <c:pt idx="164">
                  <c:v>413622.743432819</c:v>
                </c:pt>
                <c:pt idx="165">
                  <c:v>414317.018954443</c:v>
                </c:pt>
                <c:pt idx="166">
                  <c:v>410193.054259148</c:v>
                </c:pt>
                <c:pt idx="167">
                  <c:v>406747.335054978</c:v>
                </c:pt>
                <c:pt idx="168">
                  <c:v>406749.989226845</c:v>
                </c:pt>
                <c:pt idx="169">
                  <c:v>404536.448751417</c:v>
                </c:pt>
                <c:pt idx="170">
                  <c:v>403059.731262604</c:v>
                </c:pt>
                <c:pt idx="171">
                  <c:v>400806.454274643</c:v>
                </c:pt>
                <c:pt idx="172">
                  <c:v>399903.005286816</c:v>
                </c:pt>
                <c:pt idx="173">
                  <c:v>400086.709365993</c:v>
                </c:pt>
                <c:pt idx="174">
                  <c:v>398924.902004763</c:v>
                </c:pt>
                <c:pt idx="175">
                  <c:v>398850.926564179</c:v>
                </c:pt>
                <c:pt idx="176">
                  <c:v>397473.622455161</c:v>
                </c:pt>
                <c:pt idx="177">
                  <c:v>395838.018290471</c:v>
                </c:pt>
                <c:pt idx="178">
                  <c:v>395650.045714625</c:v>
                </c:pt>
                <c:pt idx="179">
                  <c:v>393338.937803922</c:v>
                </c:pt>
                <c:pt idx="180">
                  <c:v>395771.385953257</c:v>
                </c:pt>
                <c:pt idx="181">
                  <c:v>393275.219873256</c:v>
                </c:pt>
                <c:pt idx="182">
                  <c:v>392901.682992896</c:v>
                </c:pt>
                <c:pt idx="183">
                  <c:v>391304.529112617</c:v>
                </c:pt>
                <c:pt idx="184">
                  <c:v>391709.262730118</c:v>
                </c:pt>
                <c:pt idx="185">
                  <c:v>391804.727523535</c:v>
                </c:pt>
                <c:pt idx="186">
                  <c:v>393668.412361965</c:v>
                </c:pt>
                <c:pt idx="187">
                  <c:v>393712.875674165</c:v>
                </c:pt>
                <c:pt idx="188">
                  <c:v>393473.471560004</c:v>
                </c:pt>
                <c:pt idx="189">
                  <c:v>394462.266375516</c:v>
                </c:pt>
                <c:pt idx="190">
                  <c:v>393496.081995216</c:v>
                </c:pt>
                <c:pt idx="191">
                  <c:v>393192.579633261</c:v>
                </c:pt>
                <c:pt idx="192">
                  <c:v>393355.31413863</c:v>
                </c:pt>
                <c:pt idx="193">
                  <c:v>393751.663432375</c:v>
                </c:pt>
                <c:pt idx="194">
                  <c:v>394558.831670073</c:v>
                </c:pt>
                <c:pt idx="195">
                  <c:v>391086.96191022</c:v>
                </c:pt>
                <c:pt idx="196">
                  <c:v>392409.50047594</c:v>
                </c:pt>
                <c:pt idx="197">
                  <c:v>392149.463280051</c:v>
                </c:pt>
                <c:pt idx="198">
                  <c:v>393450.509960653</c:v>
                </c:pt>
                <c:pt idx="199">
                  <c:v>394518.998118354</c:v>
                </c:pt>
                <c:pt idx="200">
                  <c:v>394927.566962404</c:v>
                </c:pt>
                <c:pt idx="201">
                  <c:v>393987.759829332</c:v>
                </c:pt>
                <c:pt idx="202">
                  <c:v>393531.948438136</c:v>
                </c:pt>
                <c:pt idx="203">
                  <c:v>393517.322339754</c:v>
                </c:pt>
                <c:pt idx="204">
                  <c:v>392010.232519785</c:v>
                </c:pt>
                <c:pt idx="205">
                  <c:v>392018.388974634</c:v>
                </c:pt>
                <c:pt idx="206">
                  <c:v>391664.629236773</c:v>
                </c:pt>
                <c:pt idx="207">
                  <c:v>391844.956083383</c:v>
                </c:pt>
                <c:pt idx="208">
                  <c:v>391629.976098839</c:v>
                </c:pt>
                <c:pt idx="209">
                  <c:v>391429.403686684</c:v>
                </c:pt>
                <c:pt idx="210">
                  <c:v>391306.707506645</c:v>
                </c:pt>
                <c:pt idx="211">
                  <c:v>392283.094377274</c:v>
                </c:pt>
                <c:pt idx="212">
                  <c:v>390984.142605727</c:v>
                </c:pt>
                <c:pt idx="213">
                  <c:v>391161.894186134</c:v>
                </c:pt>
                <c:pt idx="214">
                  <c:v>391936.36741086</c:v>
                </c:pt>
                <c:pt idx="215">
                  <c:v>391007.396377062</c:v>
                </c:pt>
                <c:pt idx="216">
                  <c:v>391569.83640691</c:v>
                </c:pt>
                <c:pt idx="217">
                  <c:v>391256.555477459</c:v>
                </c:pt>
                <c:pt idx="218">
                  <c:v>390669.093094818</c:v>
                </c:pt>
                <c:pt idx="219">
                  <c:v>391781.180313389</c:v>
                </c:pt>
                <c:pt idx="220">
                  <c:v>392684.564943041</c:v>
                </c:pt>
                <c:pt idx="221">
                  <c:v>391418.032017822</c:v>
                </c:pt>
                <c:pt idx="222">
                  <c:v>391615.896545632</c:v>
                </c:pt>
                <c:pt idx="223">
                  <c:v>392222.814054354</c:v>
                </c:pt>
                <c:pt idx="224">
                  <c:v>392280.663286769</c:v>
                </c:pt>
                <c:pt idx="225">
                  <c:v>392096.617126994</c:v>
                </c:pt>
                <c:pt idx="226">
                  <c:v>392766.072794511</c:v>
                </c:pt>
                <c:pt idx="227">
                  <c:v>392863.19015739</c:v>
                </c:pt>
                <c:pt idx="228">
                  <c:v>392817.819047396</c:v>
                </c:pt>
                <c:pt idx="229">
                  <c:v>392052.347291054</c:v>
                </c:pt>
                <c:pt idx="230">
                  <c:v>393370.693500806</c:v>
                </c:pt>
                <c:pt idx="231">
                  <c:v>393235.619440905</c:v>
                </c:pt>
                <c:pt idx="232">
                  <c:v>394007.751699954</c:v>
                </c:pt>
                <c:pt idx="233">
                  <c:v>393114.652867255</c:v>
                </c:pt>
                <c:pt idx="234">
                  <c:v>393919.045979682</c:v>
                </c:pt>
                <c:pt idx="235">
                  <c:v>392973.208908098</c:v>
                </c:pt>
                <c:pt idx="236">
                  <c:v>393232.530716033</c:v>
                </c:pt>
                <c:pt idx="237">
                  <c:v>392778.833493019</c:v>
                </c:pt>
                <c:pt idx="238">
                  <c:v>392556.041423363</c:v>
                </c:pt>
                <c:pt idx="239">
                  <c:v>392732.519232346</c:v>
                </c:pt>
                <c:pt idx="240">
                  <c:v>392749.261236541</c:v>
                </c:pt>
                <c:pt idx="241">
                  <c:v>392110.235852966</c:v>
                </c:pt>
                <c:pt idx="242">
                  <c:v>392731.89443446</c:v>
                </c:pt>
                <c:pt idx="243">
                  <c:v>392434.811175733</c:v>
                </c:pt>
                <c:pt idx="244">
                  <c:v>392640.303376567</c:v>
                </c:pt>
                <c:pt idx="245">
                  <c:v>392729.846362294</c:v>
                </c:pt>
                <c:pt idx="246">
                  <c:v>392474.0313824</c:v>
                </c:pt>
                <c:pt idx="247">
                  <c:v>392713.337946841</c:v>
                </c:pt>
                <c:pt idx="248">
                  <c:v>392753.783270696</c:v>
                </c:pt>
                <c:pt idx="249">
                  <c:v>392938.804192933</c:v>
                </c:pt>
                <c:pt idx="250">
                  <c:v>393041.794335607</c:v>
                </c:pt>
                <c:pt idx="251">
                  <c:v>393433.248838584</c:v>
                </c:pt>
                <c:pt idx="252">
                  <c:v>392843.282236894</c:v>
                </c:pt>
                <c:pt idx="253">
                  <c:v>392070.804616423</c:v>
                </c:pt>
                <c:pt idx="254">
                  <c:v>392753.456927507</c:v>
                </c:pt>
                <c:pt idx="255">
                  <c:v>393096.928275571</c:v>
                </c:pt>
                <c:pt idx="256">
                  <c:v>393003.486232894</c:v>
                </c:pt>
                <c:pt idx="257">
                  <c:v>393152.545904092</c:v>
                </c:pt>
                <c:pt idx="258">
                  <c:v>392812.46985958</c:v>
                </c:pt>
                <c:pt idx="259">
                  <c:v>393026.488550204</c:v>
                </c:pt>
                <c:pt idx="260">
                  <c:v>393162.748756464</c:v>
                </c:pt>
                <c:pt idx="261">
                  <c:v>393086.363940544</c:v>
                </c:pt>
                <c:pt idx="262">
                  <c:v>393380.541180595</c:v>
                </c:pt>
                <c:pt idx="263">
                  <c:v>393082.093032937</c:v>
                </c:pt>
                <c:pt idx="264">
                  <c:v>393106.990266262</c:v>
                </c:pt>
                <c:pt idx="265">
                  <c:v>393020.540032885</c:v>
                </c:pt>
                <c:pt idx="266">
                  <c:v>393174.802007787</c:v>
                </c:pt>
                <c:pt idx="267">
                  <c:v>392975.685518913</c:v>
                </c:pt>
                <c:pt idx="268">
                  <c:v>392975.375189184</c:v>
                </c:pt>
                <c:pt idx="269">
                  <c:v>392581.177175159</c:v>
                </c:pt>
                <c:pt idx="270">
                  <c:v>392662.004589675</c:v>
                </c:pt>
                <c:pt idx="271">
                  <c:v>392607.793769947</c:v>
                </c:pt>
                <c:pt idx="272">
                  <c:v>392539.367050166</c:v>
                </c:pt>
                <c:pt idx="273">
                  <c:v>392455.273907905</c:v>
                </c:pt>
                <c:pt idx="274">
                  <c:v>392640.043650299</c:v>
                </c:pt>
                <c:pt idx="275">
                  <c:v>392498.493655282</c:v>
                </c:pt>
                <c:pt idx="276">
                  <c:v>392737.402503474</c:v>
                </c:pt>
                <c:pt idx="277">
                  <c:v>392814.33045514</c:v>
                </c:pt>
                <c:pt idx="278">
                  <c:v>392592.369135132</c:v>
                </c:pt>
                <c:pt idx="279">
                  <c:v>392614.070879557</c:v>
                </c:pt>
                <c:pt idx="280">
                  <c:v>392658.895753396</c:v>
                </c:pt>
                <c:pt idx="281">
                  <c:v>392700.107228966</c:v>
                </c:pt>
                <c:pt idx="282">
                  <c:v>392451.927728221</c:v>
                </c:pt>
                <c:pt idx="283">
                  <c:v>392744.365734894</c:v>
                </c:pt>
                <c:pt idx="284">
                  <c:v>392580.719428064</c:v>
                </c:pt>
                <c:pt idx="285">
                  <c:v>392770.563731974</c:v>
                </c:pt>
                <c:pt idx="286">
                  <c:v>392858.401797125</c:v>
                </c:pt>
                <c:pt idx="287">
                  <c:v>392876.521968204</c:v>
                </c:pt>
                <c:pt idx="288">
                  <c:v>393168.61351279</c:v>
                </c:pt>
                <c:pt idx="289">
                  <c:v>392742.238443109</c:v>
                </c:pt>
                <c:pt idx="290">
                  <c:v>392738.398760675</c:v>
                </c:pt>
                <c:pt idx="291">
                  <c:v>392685.223823412</c:v>
                </c:pt>
                <c:pt idx="292">
                  <c:v>392764.922182493</c:v>
                </c:pt>
                <c:pt idx="293">
                  <c:v>392840.529732577</c:v>
                </c:pt>
                <c:pt idx="294">
                  <c:v>392798.146739138</c:v>
                </c:pt>
                <c:pt idx="295">
                  <c:v>392700.869463527</c:v>
                </c:pt>
                <c:pt idx="296">
                  <c:v>392645.716090685</c:v>
                </c:pt>
                <c:pt idx="297">
                  <c:v>392595.883253586</c:v>
                </c:pt>
                <c:pt idx="298">
                  <c:v>392746.321449243</c:v>
                </c:pt>
                <c:pt idx="299">
                  <c:v>392594.006394522</c:v>
                </c:pt>
                <c:pt idx="300">
                  <c:v>392665.591217275</c:v>
                </c:pt>
                <c:pt idx="301">
                  <c:v>392651.659202336</c:v>
                </c:pt>
                <c:pt idx="302">
                  <c:v>392565.975133069</c:v>
                </c:pt>
                <c:pt idx="303">
                  <c:v>392784.459188888</c:v>
                </c:pt>
                <c:pt idx="304">
                  <c:v>392637.884658623</c:v>
                </c:pt>
                <c:pt idx="305">
                  <c:v>392834.02007584</c:v>
                </c:pt>
                <c:pt idx="306">
                  <c:v>392671.460113475</c:v>
                </c:pt>
                <c:pt idx="307">
                  <c:v>392609.234890318</c:v>
                </c:pt>
                <c:pt idx="308">
                  <c:v>392684.133415793</c:v>
                </c:pt>
                <c:pt idx="309">
                  <c:v>392624.443606315</c:v>
                </c:pt>
                <c:pt idx="310">
                  <c:v>392683.929244626</c:v>
                </c:pt>
                <c:pt idx="311">
                  <c:v>392612.313496974</c:v>
                </c:pt>
                <c:pt idx="312">
                  <c:v>392706.078331456</c:v>
                </c:pt>
                <c:pt idx="313">
                  <c:v>392662.543673176</c:v>
                </c:pt>
                <c:pt idx="314">
                  <c:v>392612.76118939</c:v>
                </c:pt>
                <c:pt idx="315">
                  <c:v>392578.741653679</c:v>
                </c:pt>
                <c:pt idx="316">
                  <c:v>392589.06576959</c:v>
                </c:pt>
                <c:pt idx="317">
                  <c:v>392552.302017771</c:v>
                </c:pt>
                <c:pt idx="318">
                  <c:v>392588.605046746</c:v>
                </c:pt>
                <c:pt idx="319">
                  <c:v>392615.166653594</c:v>
                </c:pt>
                <c:pt idx="320">
                  <c:v>392626.529648479</c:v>
                </c:pt>
                <c:pt idx="321">
                  <c:v>392599.266923057</c:v>
                </c:pt>
                <c:pt idx="322">
                  <c:v>392603.378611303</c:v>
                </c:pt>
                <c:pt idx="323">
                  <c:v>392649.872577851</c:v>
                </c:pt>
                <c:pt idx="324">
                  <c:v>392636.040778797</c:v>
                </c:pt>
                <c:pt idx="325">
                  <c:v>392665.833870624</c:v>
                </c:pt>
                <c:pt idx="326">
                  <c:v>392709.503919845</c:v>
                </c:pt>
                <c:pt idx="327">
                  <c:v>392657.027017957</c:v>
                </c:pt>
                <c:pt idx="328">
                  <c:v>392649.049677674</c:v>
                </c:pt>
                <c:pt idx="329">
                  <c:v>392674.998021174</c:v>
                </c:pt>
                <c:pt idx="330">
                  <c:v>392639.865312185</c:v>
                </c:pt>
                <c:pt idx="331">
                  <c:v>392708.75322869</c:v>
                </c:pt>
                <c:pt idx="332">
                  <c:v>392741.532162835</c:v>
                </c:pt>
                <c:pt idx="333">
                  <c:v>392711.660450706</c:v>
                </c:pt>
                <c:pt idx="334">
                  <c:v>392741.279885207</c:v>
                </c:pt>
                <c:pt idx="335">
                  <c:v>392668.536158303</c:v>
                </c:pt>
                <c:pt idx="336">
                  <c:v>392714.899276439</c:v>
                </c:pt>
                <c:pt idx="337">
                  <c:v>392769.19549753</c:v>
                </c:pt>
                <c:pt idx="338">
                  <c:v>392693.901898779</c:v>
                </c:pt>
                <c:pt idx="339">
                  <c:v>392678.601965642</c:v>
                </c:pt>
                <c:pt idx="340">
                  <c:v>392728.745026795</c:v>
                </c:pt>
                <c:pt idx="341">
                  <c:v>392657.630872793</c:v>
                </c:pt>
                <c:pt idx="342">
                  <c:v>392720.057262821</c:v>
                </c:pt>
                <c:pt idx="343">
                  <c:v>392707.4445107</c:v>
                </c:pt>
                <c:pt idx="344">
                  <c:v>392694.293319215</c:v>
                </c:pt>
                <c:pt idx="345">
                  <c:v>392685.153175546</c:v>
                </c:pt>
                <c:pt idx="346">
                  <c:v>392722.427046728</c:v>
                </c:pt>
                <c:pt idx="347">
                  <c:v>392676.581003703</c:v>
                </c:pt>
                <c:pt idx="348">
                  <c:v>392669.200051705</c:v>
                </c:pt>
                <c:pt idx="349">
                  <c:v>392698.252005611</c:v>
                </c:pt>
                <c:pt idx="350">
                  <c:v>392648.551800252</c:v>
                </c:pt>
                <c:pt idx="351">
                  <c:v>392702.432447323</c:v>
                </c:pt>
                <c:pt idx="352">
                  <c:v>392701.125834377</c:v>
                </c:pt>
                <c:pt idx="353">
                  <c:v>392690.01049013</c:v>
                </c:pt>
                <c:pt idx="354">
                  <c:v>392682.106137881</c:v>
                </c:pt>
                <c:pt idx="355">
                  <c:v>392673.292234026</c:v>
                </c:pt>
                <c:pt idx="356">
                  <c:v>392655.166629767</c:v>
                </c:pt>
                <c:pt idx="357">
                  <c:v>392671.294374497</c:v>
                </c:pt>
                <c:pt idx="358">
                  <c:v>392645.357716765</c:v>
                </c:pt>
                <c:pt idx="359">
                  <c:v>392648.168579499</c:v>
                </c:pt>
                <c:pt idx="360">
                  <c:v>392653.991611167</c:v>
                </c:pt>
                <c:pt idx="361">
                  <c:v>392668.863147263</c:v>
                </c:pt>
                <c:pt idx="362">
                  <c:v>392674.180286362</c:v>
                </c:pt>
                <c:pt idx="363">
                  <c:v>392660.142428362</c:v>
                </c:pt>
                <c:pt idx="364">
                  <c:v>392648.27010687</c:v>
                </c:pt>
                <c:pt idx="365">
                  <c:v>392648.863382177</c:v>
                </c:pt>
                <c:pt idx="366">
                  <c:v>392678.101476466</c:v>
                </c:pt>
                <c:pt idx="367">
                  <c:v>392663.997015611</c:v>
                </c:pt>
                <c:pt idx="368">
                  <c:v>392655.576479976</c:v>
                </c:pt>
                <c:pt idx="369">
                  <c:v>392638.558656467</c:v>
                </c:pt>
                <c:pt idx="370">
                  <c:v>392626.417552776</c:v>
                </c:pt>
                <c:pt idx="371">
                  <c:v>392659.778379033</c:v>
                </c:pt>
                <c:pt idx="372">
                  <c:v>392659.033240572</c:v>
                </c:pt>
                <c:pt idx="373">
                  <c:v>392651.990593464</c:v>
                </c:pt>
                <c:pt idx="374">
                  <c:v>392671.516863122</c:v>
                </c:pt>
                <c:pt idx="375">
                  <c:v>392653.392273222</c:v>
                </c:pt>
                <c:pt idx="376">
                  <c:v>392593.822133769</c:v>
                </c:pt>
                <c:pt idx="377">
                  <c:v>392643.926534612</c:v>
                </c:pt>
                <c:pt idx="378">
                  <c:v>392643.369746852</c:v>
                </c:pt>
                <c:pt idx="379">
                  <c:v>392640.647810421</c:v>
                </c:pt>
                <c:pt idx="380">
                  <c:v>392644.26491699</c:v>
                </c:pt>
                <c:pt idx="381">
                  <c:v>392654.64661081</c:v>
                </c:pt>
                <c:pt idx="382">
                  <c:v>392641.906407389</c:v>
                </c:pt>
                <c:pt idx="383">
                  <c:v>392650.463758601</c:v>
                </c:pt>
                <c:pt idx="384">
                  <c:v>392657.608965564</c:v>
                </c:pt>
                <c:pt idx="385">
                  <c:v>392665.480801593</c:v>
                </c:pt>
                <c:pt idx="386">
                  <c:v>392665.387635679</c:v>
                </c:pt>
                <c:pt idx="387">
                  <c:v>392670.483034555</c:v>
                </c:pt>
                <c:pt idx="388">
                  <c:v>392675.571995177</c:v>
                </c:pt>
                <c:pt idx="389">
                  <c:v>392670.749914335</c:v>
                </c:pt>
                <c:pt idx="390">
                  <c:v>392680.807521329</c:v>
                </c:pt>
                <c:pt idx="391">
                  <c:v>392683.498892034</c:v>
                </c:pt>
                <c:pt idx="392">
                  <c:v>392684.068727033</c:v>
                </c:pt>
                <c:pt idx="393">
                  <c:v>392685.123483805</c:v>
                </c:pt>
                <c:pt idx="394">
                  <c:v>392685.438605062</c:v>
                </c:pt>
                <c:pt idx="395">
                  <c:v>392686.888181532</c:v>
                </c:pt>
                <c:pt idx="396">
                  <c:v>392687.295917406</c:v>
                </c:pt>
                <c:pt idx="397">
                  <c:v>392688.575943117</c:v>
                </c:pt>
                <c:pt idx="398">
                  <c:v>392685.839361778</c:v>
                </c:pt>
                <c:pt idx="399">
                  <c:v>392688.604830623</c:v>
                </c:pt>
                <c:pt idx="400">
                  <c:v>392687.217577112</c:v>
                </c:pt>
                <c:pt idx="401">
                  <c:v>392688.336202019</c:v>
                </c:pt>
                <c:pt idx="402">
                  <c:v>392673.233774875</c:v>
                </c:pt>
                <c:pt idx="403">
                  <c:v>392674.944653696</c:v>
                </c:pt>
                <c:pt idx="404">
                  <c:v>392669.126965805</c:v>
                </c:pt>
                <c:pt idx="405">
                  <c:v>392666.423762611</c:v>
                </c:pt>
                <c:pt idx="406">
                  <c:v>392666.589975675</c:v>
                </c:pt>
                <c:pt idx="407">
                  <c:v>392667.871559729</c:v>
                </c:pt>
                <c:pt idx="408">
                  <c:v>392670.149575887</c:v>
                </c:pt>
                <c:pt idx="409">
                  <c:v>392674.900415876</c:v>
                </c:pt>
                <c:pt idx="410">
                  <c:v>392673.603089604</c:v>
                </c:pt>
                <c:pt idx="411">
                  <c:v>392672.509202453</c:v>
                </c:pt>
                <c:pt idx="412">
                  <c:v>392663.6716312</c:v>
                </c:pt>
                <c:pt idx="413">
                  <c:v>392670.86429978</c:v>
                </c:pt>
                <c:pt idx="414">
                  <c:v>392666.456396611</c:v>
                </c:pt>
                <c:pt idx="415">
                  <c:v>392668.060324558</c:v>
                </c:pt>
                <c:pt idx="416">
                  <c:v>392667.071795805</c:v>
                </c:pt>
                <c:pt idx="417">
                  <c:v>392666.11867564</c:v>
                </c:pt>
                <c:pt idx="418">
                  <c:v>392669.678349917</c:v>
                </c:pt>
                <c:pt idx="419">
                  <c:v>392668.159267225</c:v>
                </c:pt>
                <c:pt idx="420">
                  <c:v>392666.133831088</c:v>
                </c:pt>
                <c:pt idx="421">
                  <c:v>392674.592851307</c:v>
                </c:pt>
                <c:pt idx="422">
                  <c:v>392675.402391608</c:v>
                </c:pt>
                <c:pt idx="423">
                  <c:v>392672.834367371</c:v>
                </c:pt>
                <c:pt idx="424">
                  <c:v>392675.305397772</c:v>
                </c:pt>
                <c:pt idx="425">
                  <c:v>392673.971818877</c:v>
                </c:pt>
                <c:pt idx="426">
                  <c:v>392674.662769696</c:v>
                </c:pt>
                <c:pt idx="427">
                  <c:v>392671.749856006</c:v>
                </c:pt>
                <c:pt idx="428">
                  <c:v>392675.33004771</c:v>
                </c:pt>
                <c:pt idx="429">
                  <c:v>392679.052167311</c:v>
                </c:pt>
                <c:pt idx="430">
                  <c:v>392676.585121523</c:v>
                </c:pt>
                <c:pt idx="431">
                  <c:v>392675.959709679</c:v>
                </c:pt>
                <c:pt idx="432">
                  <c:v>392674.852605085</c:v>
                </c:pt>
                <c:pt idx="433">
                  <c:v>392681.277606059</c:v>
                </c:pt>
                <c:pt idx="434">
                  <c:v>392674.74271359</c:v>
                </c:pt>
                <c:pt idx="435">
                  <c:v>392678.470780631</c:v>
                </c:pt>
                <c:pt idx="436">
                  <c:v>392676.592108631</c:v>
                </c:pt>
                <c:pt idx="437">
                  <c:v>392676.573697742</c:v>
                </c:pt>
                <c:pt idx="438">
                  <c:v>392676.926384862</c:v>
                </c:pt>
                <c:pt idx="439">
                  <c:v>392678.438585696</c:v>
                </c:pt>
                <c:pt idx="440">
                  <c:v>392674.927094942</c:v>
                </c:pt>
                <c:pt idx="441">
                  <c:v>392677.473375922</c:v>
                </c:pt>
                <c:pt idx="442">
                  <c:v>392676.433121724</c:v>
                </c:pt>
                <c:pt idx="443">
                  <c:v>392677.712006732</c:v>
                </c:pt>
                <c:pt idx="444">
                  <c:v>392676.384373325</c:v>
                </c:pt>
                <c:pt idx="445">
                  <c:v>392676.588522952</c:v>
                </c:pt>
                <c:pt idx="446">
                  <c:v>392678.566367327</c:v>
                </c:pt>
                <c:pt idx="447">
                  <c:v>392676.667090211</c:v>
                </c:pt>
                <c:pt idx="448">
                  <c:v>392675.405809915</c:v>
                </c:pt>
                <c:pt idx="449">
                  <c:v>392674.952642304</c:v>
                </c:pt>
                <c:pt idx="450">
                  <c:v>392674.497958035</c:v>
                </c:pt>
                <c:pt idx="451">
                  <c:v>392674.791222628</c:v>
                </c:pt>
                <c:pt idx="452">
                  <c:v>392672.226070516</c:v>
                </c:pt>
                <c:pt idx="453">
                  <c:v>392674.089469166</c:v>
                </c:pt>
                <c:pt idx="454">
                  <c:v>392672.390784968</c:v>
                </c:pt>
                <c:pt idx="455">
                  <c:v>392675.066130151</c:v>
                </c:pt>
                <c:pt idx="456">
                  <c:v>392672.42369344</c:v>
                </c:pt>
                <c:pt idx="457">
                  <c:v>392672.544842021</c:v>
                </c:pt>
                <c:pt idx="458">
                  <c:v>392671.652941705</c:v>
                </c:pt>
                <c:pt idx="459">
                  <c:v>392673.036189192</c:v>
                </c:pt>
                <c:pt idx="460">
                  <c:v>392674.363588124</c:v>
                </c:pt>
                <c:pt idx="461">
                  <c:v>392672.6460005</c:v>
                </c:pt>
                <c:pt idx="462">
                  <c:v>392673.621851992</c:v>
                </c:pt>
                <c:pt idx="463">
                  <c:v>392673.348208887</c:v>
                </c:pt>
                <c:pt idx="464">
                  <c:v>392673.401325956</c:v>
                </c:pt>
                <c:pt idx="465">
                  <c:v>392672.114681391</c:v>
                </c:pt>
                <c:pt idx="466">
                  <c:v>392675.558814336</c:v>
                </c:pt>
                <c:pt idx="467">
                  <c:v>392672.775739768</c:v>
                </c:pt>
                <c:pt idx="468">
                  <c:v>392673.478097695</c:v>
                </c:pt>
                <c:pt idx="469">
                  <c:v>392672.957116977</c:v>
                </c:pt>
                <c:pt idx="470">
                  <c:v>392673.56563585</c:v>
                </c:pt>
                <c:pt idx="471">
                  <c:v>392673.612085437</c:v>
                </c:pt>
                <c:pt idx="472">
                  <c:v>392675.353709351</c:v>
                </c:pt>
                <c:pt idx="473">
                  <c:v>392673.957330697</c:v>
                </c:pt>
                <c:pt idx="474">
                  <c:v>392673.798761284</c:v>
                </c:pt>
                <c:pt idx="475">
                  <c:v>392673.799599425</c:v>
                </c:pt>
                <c:pt idx="476">
                  <c:v>392674.41988751</c:v>
                </c:pt>
                <c:pt idx="477">
                  <c:v>392674.226880805</c:v>
                </c:pt>
                <c:pt idx="478">
                  <c:v>392675.091952897</c:v>
                </c:pt>
                <c:pt idx="479">
                  <c:v>392673.68877301</c:v>
                </c:pt>
                <c:pt idx="480">
                  <c:v>392674.035735662</c:v>
                </c:pt>
                <c:pt idx="481">
                  <c:v>392673.874572791</c:v>
                </c:pt>
                <c:pt idx="482">
                  <c:v>392674.079442955</c:v>
                </c:pt>
                <c:pt idx="483">
                  <c:v>392673.740477306</c:v>
                </c:pt>
                <c:pt idx="484">
                  <c:v>392673.816468852</c:v>
                </c:pt>
                <c:pt idx="485">
                  <c:v>392672.801748678</c:v>
                </c:pt>
                <c:pt idx="486">
                  <c:v>392672.902314254</c:v>
                </c:pt>
                <c:pt idx="487">
                  <c:v>392674.457812689</c:v>
                </c:pt>
                <c:pt idx="488">
                  <c:v>392672.837985088</c:v>
                </c:pt>
                <c:pt idx="489">
                  <c:v>392672.093477681</c:v>
                </c:pt>
                <c:pt idx="490">
                  <c:v>392672.574201965</c:v>
                </c:pt>
                <c:pt idx="491">
                  <c:v>392671.813183336</c:v>
                </c:pt>
                <c:pt idx="492">
                  <c:v>392672.663659168</c:v>
                </c:pt>
                <c:pt idx="493">
                  <c:v>392673.581671324</c:v>
                </c:pt>
                <c:pt idx="494">
                  <c:v>392672.829675665</c:v>
                </c:pt>
                <c:pt idx="495">
                  <c:v>392672.041458449</c:v>
                </c:pt>
                <c:pt idx="496">
                  <c:v>392673.178798584</c:v>
                </c:pt>
                <c:pt idx="497">
                  <c:v>392673.44955003</c:v>
                </c:pt>
                <c:pt idx="498">
                  <c:v>392673.55780953</c:v>
                </c:pt>
                <c:pt idx="499">
                  <c:v>392673.840693416</c:v>
                </c:pt>
                <c:pt idx="500">
                  <c:v>392673.323363472</c:v>
                </c:pt>
                <c:pt idx="501">
                  <c:v>392674.407659325</c:v>
                </c:pt>
                <c:pt idx="502">
                  <c:v>392673.188561458</c:v>
                </c:pt>
                <c:pt idx="503">
                  <c:v>392673.276039041</c:v>
                </c:pt>
                <c:pt idx="504">
                  <c:v>392673.418074237</c:v>
                </c:pt>
                <c:pt idx="505">
                  <c:v>392673.612419169</c:v>
                </c:pt>
                <c:pt idx="506">
                  <c:v>392672.782863532</c:v>
                </c:pt>
                <c:pt idx="507">
                  <c:v>392672.80941955</c:v>
                </c:pt>
                <c:pt idx="508">
                  <c:v>392671.888647645</c:v>
                </c:pt>
                <c:pt idx="509">
                  <c:v>392672.661240638</c:v>
                </c:pt>
                <c:pt idx="510">
                  <c:v>392672.770041107</c:v>
                </c:pt>
                <c:pt idx="511">
                  <c:v>392672.749677185</c:v>
                </c:pt>
                <c:pt idx="512">
                  <c:v>392672.949721771</c:v>
                </c:pt>
                <c:pt idx="513">
                  <c:v>392672.790845635</c:v>
                </c:pt>
                <c:pt idx="514">
                  <c:v>392672.57697063</c:v>
                </c:pt>
                <c:pt idx="515">
                  <c:v>392672.842683723</c:v>
                </c:pt>
                <c:pt idx="516">
                  <c:v>392673.316144367</c:v>
                </c:pt>
                <c:pt idx="517">
                  <c:v>392673.968205749</c:v>
                </c:pt>
                <c:pt idx="518">
                  <c:v>392674.05125236</c:v>
                </c:pt>
                <c:pt idx="519">
                  <c:v>392674.159346805</c:v>
                </c:pt>
                <c:pt idx="520">
                  <c:v>392674.018656965</c:v>
                </c:pt>
                <c:pt idx="521">
                  <c:v>392673.746977601</c:v>
                </c:pt>
                <c:pt idx="522">
                  <c:v>392673.858614373</c:v>
                </c:pt>
                <c:pt idx="523">
                  <c:v>392674.200090913</c:v>
                </c:pt>
                <c:pt idx="524">
                  <c:v>392673.435729126</c:v>
                </c:pt>
                <c:pt idx="525">
                  <c:v>392674.114746795</c:v>
                </c:pt>
                <c:pt idx="526">
                  <c:v>392673.612901159</c:v>
                </c:pt>
                <c:pt idx="527">
                  <c:v>392674.03599133</c:v>
                </c:pt>
                <c:pt idx="528">
                  <c:v>392673.73032205</c:v>
                </c:pt>
                <c:pt idx="529">
                  <c:v>392674.221817532</c:v>
                </c:pt>
                <c:pt idx="530">
                  <c:v>392673.7391417</c:v>
                </c:pt>
                <c:pt idx="531">
                  <c:v>392673.851640331</c:v>
                </c:pt>
                <c:pt idx="532">
                  <c:v>392673.838895981</c:v>
                </c:pt>
                <c:pt idx="533">
                  <c:v>392673.515201713</c:v>
                </c:pt>
                <c:pt idx="534">
                  <c:v>392673.40791891</c:v>
                </c:pt>
                <c:pt idx="535">
                  <c:v>392673.483826651</c:v>
                </c:pt>
                <c:pt idx="536">
                  <c:v>392673.526842148</c:v>
                </c:pt>
                <c:pt idx="537">
                  <c:v>392673.526818929</c:v>
                </c:pt>
                <c:pt idx="538">
                  <c:v>392673.387502427</c:v>
                </c:pt>
                <c:pt idx="539">
                  <c:v>392673.488644609</c:v>
                </c:pt>
                <c:pt idx="540">
                  <c:v>392673.500844881</c:v>
                </c:pt>
                <c:pt idx="541">
                  <c:v>392673.531039079</c:v>
                </c:pt>
                <c:pt idx="542">
                  <c:v>392673.630585433</c:v>
                </c:pt>
                <c:pt idx="543">
                  <c:v>392673.569178815</c:v>
                </c:pt>
                <c:pt idx="544">
                  <c:v>392673.470247125</c:v>
                </c:pt>
                <c:pt idx="545">
                  <c:v>392673.555461217</c:v>
                </c:pt>
                <c:pt idx="546">
                  <c:v>392673.644541377</c:v>
                </c:pt>
                <c:pt idx="547">
                  <c:v>392673.844148297</c:v>
                </c:pt>
                <c:pt idx="548">
                  <c:v>392673.681704992</c:v>
                </c:pt>
                <c:pt idx="549">
                  <c:v>392673.640508053</c:v>
                </c:pt>
                <c:pt idx="550">
                  <c:v>392673.761545945</c:v>
                </c:pt>
                <c:pt idx="551">
                  <c:v>392673.566145863</c:v>
                </c:pt>
                <c:pt idx="552">
                  <c:v>392673.549746041</c:v>
                </c:pt>
                <c:pt idx="553">
                  <c:v>392673.888407025</c:v>
                </c:pt>
                <c:pt idx="554">
                  <c:v>392673.657073704</c:v>
                </c:pt>
                <c:pt idx="555">
                  <c:v>392673.741219001</c:v>
                </c:pt>
                <c:pt idx="556">
                  <c:v>392673.796956352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TE y TT!$C$2:$C$558</c:f>
              <c:numCache>
                <c:formatCode>General</c:formatCode>
                <c:ptCount val="557"/>
                <c:pt idx="0">
                  <c:v>669619.395520333</c:v>
                </c:pt>
                <c:pt idx="1">
                  <c:v>3309399.62236428</c:v>
                </c:pt>
                <c:pt idx="2">
                  <c:v>3088826.37109593</c:v>
                </c:pt>
                <c:pt idx="3">
                  <c:v>2924445.18030155</c:v>
                </c:pt>
                <c:pt idx="4">
                  <c:v>2875155.21562278</c:v>
                </c:pt>
                <c:pt idx="5">
                  <c:v>2790517.29168302</c:v>
                </c:pt>
                <c:pt idx="6">
                  <c:v>2744999.28860171</c:v>
                </c:pt>
                <c:pt idx="7">
                  <c:v>2661147.77298708</c:v>
                </c:pt>
                <c:pt idx="8">
                  <c:v>2616043.50789006</c:v>
                </c:pt>
                <c:pt idx="9">
                  <c:v>2530911.11652235</c:v>
                </c:pt>
                <c:pt idx="10">
                  <c:v>2485390.98934517</c:v>
                </c:pt>
                <c:pt idx="11">
                  <c:v>2398544.58205008</c:v>
                </c:pt>
                <c:pt idx="12">
                  <c:v>2352330.66743794</c:v>
                </c:pt>
                <c:pt idx="13">
                  <c:v>2263695.0675585</c:v>
                </c:pt>
                <c:pt idx="14">
                  <c:v>2216670.25337376</c:v>
                </c:pt>
                <c:pt idx="15">
                  <c:v>2126252.09395563</c:v>
                </c:pt>
                <c:pt idx="16">
                  <c:v>2078345.44523142</c:v>
                </c:pt>
                <c:pt idx="17">
                  <c:v>1986150.8564725</c:v>
                </c:pt>
                <c:pt idx="18">
                  <c:v>1842855.05189542</c:v>
                </c:pt>
                <c:pt idx="19">
                  <c:v>1675904.44113182</c:v>
                </c:pt>
                <c:pt idx="20">
                  <c:v>1586955.45406523</c:v>
                </c:pt>
                <c:pt idx="21">
                  <c:v>1510598.17366969</c:v>
                </c:pt>
                <c:pt idx="22">
                  <c:v>1498196.50735361</c:v>
                </c:pt>
                <c:pt idx="23">
                  <c:v>1497077.8249825</c:v>
                </c:pt>
                <c:pt idx="24">
                  <c:v>1462024.66825413</c:v>
                </c:pt>
                <c:pt idx="25">
                  <c:v>1460623.11100351</c:v>
                </c:pt>
                <c:pt idx="26">
                  <c:v>1429191.78450371</c:v>
                </c:pt>
                <c:pt idx="27">
                  <c:v>1427575.45232524</c:v>
                </c:pt>
                <c:pt idx="28">
                  <c:v>1397564.95886393</c:v>
                </c:pt>
                <c:pt idx="29">
                  <c:v>1395789.97228189</c:v>
                </c:pt>
                <c:pt idx="30">
                  <c:v>1366549.68987959</c:v>
                </c:pt>
                <c:pt idx="31">
                  <c:v>1364663.25025574</c:v>
                </c:pt>
                <c:pt idx="32">
                  <c:v>1335981.31624244</c:v>
                </c:pt>
                <c:pt idx="33">
                  <c:v>1333995.98224335</c:v>
                </c:pt>
                <c:pt idx="34">
                  <c:v>1305761.68219465</c:v>
                </c:pt>
                <c:pt idx="35">
                  <c:v>1308154.28112302</c:v>
                </c:pt>
                <c:pt idx="36">
                  <c:v>1251427.77081488</c:v>
                </c:pt>
                <c:pt idx="37">
                  <c:v>1190212.00332779</c:v>
                </c:pt>
                <c:pt idx="38">
                  <c:v>1150941.59228437</c:v>
                </c:pt>
                <c:pt idx="39">
                  <c:v>1117796.27264274</c:v>
                </c:pt>
                <c:pt idx="40">
                  <c:v>1086984.98202885</c:v>
                </c:pt>
                <c:pt idx="41">
                  <c:v>1079635.61292531</c:v>
                </c:pt>
                <c:pt idx="42">
                  <c:v>1079480.38014698</c:v>
                </c:pt>
                <c:pt idx="43">
                  <c:v>1064192.53212418</c:v>
                </c:pt>
                <c:pt idx="44">
                  <c:v>1056861.56175884</c:v>
                </c:pt>
                <c:pt idx="45">
                  <c:v>1057005.75409511</c:v>
                </c:pt>
                <c:pt idx="46">
                  <c:v>1043256.18614352</c:v>
                </c:pt>
                <c:pt idx="47">
                  <c:v>1043365.86631861</c:v>
                </c:pt>
                <c:pt idx="48">
                  <c:v>1026897.16351029</c:v>
                </c:pt>
                <c:pt idx="49">
                  <c:v>1010262.06411593</c:v>
                </c:pt>
                <c:pt idx="50">
                  <c:v>1003238.09554867</c:v>
                </c:pt>
                <c:pt idx="51">
                  <c:v>1003280.42461243</c:v>
                </c:pt>
                <c:pt idx="52">
                  <c:v>988846.942272259</c:v>
                </c:pt>
                <c:pt idx="53">
                  <c:v>989299.244045611</c:v>
                </c:pt>
                <c:pt idx="54">
                  <c:v>972960.536222981</c:v>
                </c:pt>
                <c:pt idx="55">
                  <c:v>945448.141871308</c:v>
                </c:pt>
                <c:pt idx="56">
                  <c:v>926184.825912495</c:v>
                </c:pt>
                <c:pt idx="57">
                  <c:v>905723.30010995</c:v>
                </c:pt>
                <c:pt idx="58">
                  <c:v>889842.822943433</c:v>
                </c:pt>
                <c:pt idx="59">
                  <c:v>881942.989493445</c:v>
                </c:pt>
                <c:pt idx="60">
                  <c:v>876145.786691003</c:v>
                </c:pt>
                <c:pt idx="61">
                  <c:v>877358.472243486</c:v>
                </c:pt>
                <c:pt idx="62">
                  <c:v>863650.847262774</c:v>
                </c:pt>
                <c:pt idx="63">
                  <c:v>859428.788876991</c:v>
                </c:pt>
                <c:pt idx="64">
                  <c:v>860776.802327054</c:v>
                </c:pt>
                <c:pt idx="65">
                  <c:v>848236.427841655</c:v>
                </c:pt>
                <c:pt idx="66">
                  <c:v>845480.402454757</c:v>
                </c:pt>
                <c:pt idx="67">
                  <c:v>844790.442359618</c:v>
                </c:pt>
                <c:pt idx="68">
                  <c:v>830543.634129101</c:v>
                </c:pt>
                <c:pt idx="69">
                  <c:v>828787.723420644</c:v>
                </c:pt>
                <c:pt idx="70">
                  <c:v>829901.798970866</c:v>
                </c:pt>
                <c:pt idx="71">
                  <c:v>825437.78318701</c:v>
                </c:pt>
                <c:pt idx="72">
                  <c:v>825979.975399868</c:v>
                </c:pt>
                <c:pt idx="73">
                  <c:v>815887.70135777</c:v>
                </c:pt>
                <c:pt idx="74">
                  <c:v>800762.066940517</c:v>
                </c:pt>
                <c:pt idx="75">
                  <c:v>789262.629103926</c:v>
                </c:pt>
                <c:pt idx="76">
                  <c:v>776340.687414709</c:v>
                </c:pt>
                <c:pt idx="77">
                  <c:v>770284.774991032</c:v>
                </c:pt>
                <c:pt idx="78">
                  <c:v>765041.972659786</c:v>
                </c:pt>
                <c:pt idx="79">
                  <c:v>763807.130204112</c:v>
                </c:pt>
                <c:pt idx="80">
                  <c:v>764243.062035709</c:v>
                </c:pt>
                <c:pt idx="81">
                  <c:v>753971.068660145</c:v>
                </c:pt>
                <c:pt idx="82">
                  <c:v>749106.782750032</c:v>
                </c:pt>
                <c:pt idx="83">
                  <c:v>747712.904221968</c:v>
                </c:pt>
                <c:pt idx="84">
                  <c:v>747887.389904654</c:v>
                </c:pt>
                <c:pt idx="85">
                  <c:v>740319.953334444</c:v>
                </c:pt>
                <c:pt idx="86">
                  <c:v>731010.645770119</c:v>
                </c:pt>
                <c:pt idx="87">
                  <c:v>725793.779956634</c:v>
                </c:pt>
                <c:pt idx="88">
                  <c:v>724025.942636434</c:v>
                </c:pt>
                <c:pt idx="89">
                  <c:v>724251.455742979</c:v>
                </c:pt>
                <c:pt idx="90">
                  <c:v>723222.676331706</c:v>
                </c:pt>
                <c:pt idx="91">
                  <c:v>723061.439856148</c:v>
                </c:pt>
                <c:pt idx="92">
                  <c:v>714049.267043237</c:v>
                </c:pt>
                <c:pt idx="93">
                  <c:v>706423.834850489</c:v>
                </c:pt>
                <c:pt idx="94">
                  <c:v>698613.128487308</c:v>
                </c:pt>
                <c:pt idx="95">
                  <c:v>693812.225212854</c:v>
                </c:pt>
                <c:pt idx="96">
                  <c:v>690013.277839324</c:v>
                </c:pt>
                <c:pt idx="97">
                  <c:v>688904.203931085</c:v>
                </c:pt>
                <c:pt idx="98">
                  <c:v>688907.467891954</c:v>
                </c:pt>
                <c:pt idx="99">
                  <c:v>681881.760513455</c:v>
                </c:pt>
                <c:pt idx="100">
                  <c:v>677960.484298842</c:v>
                </c:pt>
                <c:pt idx="101">
                  <c:v>676704.288804503</c:v>
                </c:pt>
                <c:pt idx="102">
                  <c:v>676547.365779712</c:v>
                </c:pt>
                <c:pt idx="103">
                  <c:v>671213.708875386</c:v>
                </c:pt>
                <c:pt idx="104">
                  <c:v>664971.887629249</c:v>
                </c:pt>
                <c:pt idx="105">
                  <c:v>661695.442175233</c:v>
                </c:pt>
                <c:pt idx="106">
                  <c:v>660425.310487142</c:v>
                </c:pt>
                <c:pt idx="107">
                  <c:v>660491.15341159</c:v>
                </c:pt>
                <c:pt idx="108">
                  <c:v>656479.289045015</c:v>
                </c:pt>
                <c:pt idx="109">
                  <c:v>652697.644668589</c:v>
                </c:pt>
                <c:pt idx="110">
                  <c:v>648479.352891384</c:v>
                </c:pt>
                <c:pt idx="111">
                  <c:v>644313.816938918</c:v>
                </c:pt>
                <c:pt idx="112">
                  <c:v>639108.959624284</c:v>
                </c:pt>
                <c:pt idx="113">
                  <c:v>636178.586970073</c:v>
                </c:pt>
                <c:pt idx="114">
                  <c:v>633622.493444287</c:v>
                </c:pt>
                <c:pt idx="115">
                  <c:v>630677.75161052</c:v>
                </c:pt>
                <c:pt idx="116">
                  <c:v>627478.418720476</c:v>
                </c:pt>
                <c:pt idx="117">
                  <c:v>624027.673944365</c:v>
                </c:pt>
                <c:pt idx="118">
                  <c:v>621591.441643237</c:v>
                </c:pt>
                <c:pt idx="119">
                  <c:v>619764.486773723</c:v>
                </c:pt>
                <c:pt idx="120">
                  <c:v>619761.33979732</c:v>
                </c:pt>
                <c:pt idx="121">
                  <c:v>616678.250773162</c:v>
                </c:pt>
                <c:pt idx="122">
                  <c:v>612558.825091761</c:v>
                </c:pt>
                <c:pt idx="123">
                  <c:v>610396.610002268</c:v>
                </c:pt>
                <c:pt idx="124">
                  <c:v>609683.007483312</c:v>
                </c:pt>
                <c:pt idx="125">
                  <c:v>609800.108363036</c:v>
                </c:pt>
                <c:pt idx="126">
                  <c:v>607239.546302416</c:v>
                </c:pt>
                <c:pt idx="127">
                  <c:v>604973.797170081</c:v>
                </c:pt>
                <c:pt idx="128">
                  <c:v>602301.748143785</c:v>
                </c:pt>
                <c:pt idx="129">
                  <c:v>599538.752577348</c:v>
                </c:pt>
                <c:pt idx="130">
                  <c:v>595920.209474167</c:v>
                </c:pt>
                <c:pt idx="131">
                  <c:v>593598.98308047</c:v>
                </c:pt>
                <c:pt idx="132">
                  <c:v>591966.079981299</c:v>
                </c:pt>
                <c:pt idx="133">
                  <c:v>589986.370075494</c:v>
                </c:pt>
                <c:pt idx="134">
                  <c:v>588007.650148767</c:v>
                </c:pt>
                <c:pt idx="135">
                  <c:v>585499.483962408</c:v>
                </c:pt>
                <c:pt idx="136">
                  <c:v>583804.604618491</c:v>
                </c:pt>
                <c:pt idx="137">
                  <c:v>582743.118140284</c:v>
                </c:pt>
                <c:pt idx="138">
                  <c:v>582825.324247865</c:v>
                </c:pt>
                <c:pt idx="139">
                  <c:v>580629.498827377</c:v>
                </c:pt>
                <c:pt idx="140">
                  <c:v>577763.442523775</c:v>
                </c:pt>
                <c:pt idx="141">
                  <c:v>576170.489975344</c:v>
                </c:pt>
                <c:pt idx="142">
                  <c:v>575508.801337195</c:v>
                </c:pt>
                <c:pt idx="143">
                  <c:v>575492.785040392</c:v>
                </c:pt>
                <c:pt idx="144">
                  <c:v>573793.583782564</c:v>
                </c:pt>
                <c:pt idx="145">
                  <c:v>571908.951739833</c:v>
                </c:pt>
                <c:pt idx="146">
                  <c:v>570234.009033557</c:v>
                </c:pt>
                <c:pt idx="147">
                  <c:v>568298.967161236</c:v>
                </c:pt>
                <c:pt idx="148">
                  <c:v>566157.826225471</c:v>
                </c:pt>
                <c:pt idx="149">
                  <c:v>564891.207968073</c:v>
                </c:pt>
                <c:pt idx="150">
                  <c:v>563603.136413263</c:v>
                </c:pt>
                <c:pt idx="151">
                  <c:v>562203.645639167</c:v>
                </c:pt>
                <c:pt idx="152">
                  <c:v>560554.230215184</c:v>
                </c:pt>
                <c:pt idx="153">
                  <c:v>558916.357523618</c:v>
                </c:pt>
                <c:pt idx="154">
                  <c:v>557667.79836286</c:v>
                </c:pt>
                <c:pt idx="155">
                  <c:v>556984.707842684</c:v>
                </c:pt>
                <c:pt idx="156">
                  <c:v>557035.768675381</c:v>
                </c:pt>
                <c:pt idx="157">
                  <c:v>555530.376601431</c:v>
                </c:pt>
                <c:pt idx="158">
                  <c:v>553410.395384956</c:v>
                </c:pt>
                <c:pt idx="159">
                  <c:v>552614.48789861</c:v>
                </c:pt>
                <c:pt idx="160">
                  <c:v>552626.047395912</c:v>
                </c:pt>
                <c:pt idx="161">
                  <c:v>552377.058254661</c:v>
                </c:pt>
                <c:pt idx="162">
                  <c:v>552157.971449342</c:v>
                </c:pt>
                <c:pt idx="163">
                  <c:v>551257.774155597</c:v>
                </c:pt>
                <c:pt idx="164">
                  <c:v>550253.133381394</c:v>
                </c:pt>
                <c:pt idx="165">
                  <c:v>550507.275656452</c:v>
                </c:pt>
                <c:pt idx="166">
                  <c:v>548728.502713536</c:v>
                </c:pt>
                <c:pt idx="167">
                  <c:v>547320.071374287</c:v>
                </c:pt>
                <c:pt idx="168">
                  <c:v>547328.734806065</c:v>
                </c:pt>
                <c:pt idx="169">
                  <c:v>546346.407590113</c:v>
                </c:pt>
                <c:pt idx="170">
                  <c:v>545695.708723479</c:v>
                </c:pt>
                <c:pt idx="171">
                  <c:v>544707.597014489</c:v>
                </c:pt>
                <c:pt idx="172">
                  <c:v>544271.093527098</c:v>
                </c:pt>
                <c:pt idx="173">
                  <c:v>544351.272755859</c:v>
                </c:pt>
                <c:pt idx="174">
                  <c:v>543842.012509377</c:v>
                </c:pt>
                <c:pt idx="175">
                  <c:v>543804.316751556</c:v>
                </c:pt>
                <c:pt idx="176">
                  <c:v>543117.666223697</c:v>
                </c:pt>
                <c:pt idx="177">
                  <c:v>542422.822416149</c:v>
                </c:pt>
                <c:pt idx="178">
                  <c:v>542357.946957546</c:v>
                </c:pt>
                <c:pt idx="179">
                  <c:v>541375.055378367</c:v>
                </c:pt>
                <c:pt idx="180">
                  <c:v>542381.892795108</c:v>
                </c:pt>
                <c:pt idx="181">
                  <c:v>541311.00882965</c:v>
                </c:pt>
                <c:pt idx="182">
                  <c:v>541155.293443462</c:v>
                </c:pt>
                <c:pt idx="183">
                  <c:v>540508.902465064</c:v>
                </c:pt>
                <c:pt idx="184">
                  <c:v>540595.887826175</c:v>
                </c:pt>
                <c:pt idx="185">
                  <c:v>540625.302961674</c:v>
                </c:pt>
                <c:pt idx="186">
                  <c:v>541318.295306619</c:v>
                </c:pt>
                <c:pt idx="187">
                  <c:v>541339.553879816</c:v>
                </c:pt>
                <c:pt idx="188">
                  <c:v>541175.638390814</c:v>
                </c:pt>
                <c:pt idx="189">
                  <c:v>541554.974709215</c:v>
                </c:pt>
                <c:pt idx="190">
                  <c:v>541192.454515951</c:v>
                </c:pt>
                <c:pt idx="191">
                  <c:v>541050.020764933</c:v>
                </c:pt>
                <c:pt idx="192">
                  <c:v>541112.866820563</c:v>
                </c:pt>
                <c:pt idx="193">
                  <c:v>541282.480220163</c:v>
                </c:pt>
                <c:pt idx="194">
                  <c:v>541632.848329234</c:v>
                </c:pt>
                <c:pt idx="195">
                  <c:v>540173.666980314</c:v>
                </c:pt>
                <c:pt idx="196">
                  <c:v>540717.13916264</c:v>
                </c:pt>
                <c:pt idx="197">
                  <c:v>540597.899897543</c:v>
                </c:pt>
                <c:pt idx="198">
                  <c:v>541151.288921287</c:v>
                </c:pt>
                <c:pt idx="199">
                  <c:v>541619.573043145</c:v>
                </c:pt>
                <c:pt idx="200">
                  <c:v>541753.548607159</c:v>
                </c:pt>
                <c:pt idx="201">
                  <c:v>541375.075896206</c:v>
                </c:pt>
                <c:pt idx="202">
                  <c:v>541230.874092807</c:v>
                </c:pt>
                <c:pt idx="203">
                  <c:v>541137.741087551</c:v>
                </c:pt>
                <c:pt idx="204">
                  <c:v>540591.558296501</c:v>
                </c:pt>
                <c:pt idx="205">
                  <c:v>540596.023223958</c:v>
                </c:pt>
                <c:pt idx="206">
                  <c:v>540482.132982246</c:v>
                </c:pt>
                <c:pt idx="207">
                  <c:v>540549.179136191</c:v>
                </c:pt>
                <c:pt idx="208">
                  <c:v>540460.566289717</c:v>
                </c:pt>
                <c:pt idx="209">
                  <c:v>540375.077358733</c:v>
                </c:pt>
                <c:pt idx="210">
                  <c:v>540326.268412269</c:v>
                </c:pt>
                <c:pt idx="211">
                  <c:v>540722.012398172</c:v>
                </c:pt>
                <c:pt idx="212">
                  <c:v>540188.855907071</c:v>
                </c:pt>
                <c:pt idx="213">
                  <c:v>540258.407079425</c:v>
                </c:pt>
                <c:pt idx="214">
                  <c:v>540577.543291598</c:v>
                </c:pt>
                <c:pt idx="215">
                  <c:v>540200.476873185</c:v>
                </c:pt>
                <c:pt idx="216">
                  <c:v>540442.251870137</c:v>
                </c:pt>
                <c:pt idx="217">
                  <c:v>540311.157700947</c:v>
                </c:pt>
                <c:pt idx="218">
                  <c:v>540069.770692546</c:v>
                </c:pt>
                <c:pt idx="219">
                  <c:v>540536.651036597</c:v>
                </c:pt>
                <c:pt idx="220">
                  <c:v>540923.297819667</c:v>
                </c:pt>
                <c:pt idx="221">
                  <c:v>540359.17567943</c:v>
                </c:pt>
                <c:pt idx="222">
                  <c:v>540480.891351622</c:v>
                </c:pt>
                <c:pt idx="223">
                  <c:v>540700.653003517</c:v>
                </c:pt>
                <c:pt idx="224">
                  <c:v>540712.94190577</c:v>
                </c:pt>
                <c:pt idx="225">
                  <c:v>540634.100685076</c:v>
                </c:pt>
                <c:pt idx="226">
                  <c:v>540882.458212027</c:v>
                </c:pt>
                <c:pt idx="227">
                  <c:v>540914.474450091</c:v>
                </c:pt>
                <c:pt idx="228">
                  <c:v>540919.958744523</c:v>
                </c:pt>
                <c:pt idx="229">
                  <c:v>540591.781735325</c:v>
                </c:pt>
                <c:pt idx="230">
                  <c:v>541135.490553304</c:v>
                </c:pt>
                <c:pt idx="231">
                  <c:v>541076.839875673</c:v>
                </c:pt>
                <c:pt idx="232">
                  <c:v>541375.98811354</c:v>
                </c:pt>
                <c:pt idx="233">
                  <c:v>541031.035879057</c:v>
                </c:pt>
                <c:pt idx="234">
                  <c:v>541359.196231464</c:v>
                </c:pt>
                <c:pt idx="235">
                  <c:v>540964.096111571</c:v>
                </c:pt>
                <c:pt idx="236">
                  <c:v>541076.361742224</c:v>
                </c:pt>
                <c:pt idx="237">
                  <c:v>540890.874319509</c:v>
                </c:pt>
                <c:pt idx="238">
                  <c:v>540792.385583135</c:v>
                </c:pt>
                <c:pt idx="239">
                  <c:v>540883.320723764</c:v>
                </c:pt>
                <c:pt idx="240">
                  <c:v>540897.380336043</c:v>
                </c:pt>
                <c:pt idx="241">
                  <c:v>540619.49145974</c:v>
                </c:pt>
                <c:pt idx="242">
                  <c:v>540881.13403961</c:v>
                </c:pt>
                <c:pt idx="243">
                  <c:v>540773.131772838</c:v>
                </c:pt>
                <c:pt idx="244">
                  <c:v>540843.26974815</c:v>
                </c:pt>
                <c:pt idx="245">
                  <c:v>540889.429778058</c:v>
                </c:pt>
                <c:pt idx="246">
                  <c:v>540774.512769908</c:v>
                </c:pt>
                <c:pt idx="247">
                  <c:v>540876.821021529</c:v>
                </c:pt>
                <c:pt idx="248">
                  <c:v>540882.372413776</c:v>
                </c:pt>
                <c:pt idx="249">
                  <c:v>540972.450776232</c:v>
                </c:pt>
                <c:pt idx="250">
                  <c:v>541012.287272275</c:v>
                </c:pt>
                <c:pt idx="251">
                  <c:v>541171.392291485</c:v>
                </c:pt>
                <c:pt idx="252">
                  <c:v>540932.854419248</c:v>
                </c:pt>
                <c:pt idx="253">
                  <c:v>540616.734943134</c:v>
                </c:pt>
                <c:pt idx="254">
                  <c:v>540898.749445766</c:v>
                </c:pt>
                <c:pt idx="255">
                  <c:v>541046.522623052</c:v>
                </c:pt>
                <c:pt idx="256">
                  <c:v>541000.827346506</c:v>
                </c:pt>
                <c:pt idx="257">
                  <c:v>541076.205537285</c:v>
                </c:pt>
                <c:pt idx="258">
                  <c:v>540917.555253061</c:v>
                </c:pt>
                <c:pt idx="259">
                  <c:v>541007.534558824</c:v>
                </c:pt>
                <c:pt idx="260">
                  <c:v>541057.921305857</c:v>
                </c:pt>
                <c:pt idx="261">
                  <c:v>541035.324644957</c:v>
                </c:pt>
                <c:pt idx="262">
                  <c:v>541160.216254014</c:v>
                </c:pt>
                <c:pt idx="263">
                  <c:v>541034.472121078</c:v>
                </c:pt>
                <c:pt idx="264">
                  <c:v>541041.65843451</c:v>
                </c:pt>
                <c:pt idx="265">
                  <c:v>541006.668277571</c:v>
                </c:pt>
                <c:pt idx="266">
                  <c:v>541064.399755645</c:v>
                </c:pt>
                <c:pt idx="267">
                  <c:v>540989.664333742</c:v>
                </c:pt>
                <c:pt idx="268">
                  <c:v>540989.318788883</c:v>
                </c:pt>
                <c:pt idx="269">
                  <c:v>540830.161412308</c:v>
                </c:pt>
                <c:pt idx="270">
                  <c:v>540868.467867683</c:v>
                </c:pt>
                <c:pt idx="271">
                  <c:v>540844.103379428</c:v>
                </c:pt>
                <c:pt idx="272">
                  <c:v>540825.292998996</c:v>
                </c:pt>
                <c:pt idx="273">
                  <c:v>540791.420231895</c:v>
                </c:pt>
                <c:pt idx="274">
                  <c:v>540863.859096903</c:v>
                </c:pt>
                <c:pt idx="275">
                  <c:v>540805.236027148</c:v>
                </c:pt>
                <c:pt idx="276">
                  <c:v>540910.286014741</c:v>
                </c:pt>
                <c:pt idx="277">
                  <c:v>540943.14341169</c:v>
                </c:pt>
                <c:pt idx="278">
                  <c:v>540847.578879779</c:v>
                </c:pt>
                <c:pt idx="279">
                  <c:v>540861.672054207</c:v>
                </c:pt>
                <c:pt idx="280">
                  <c:v>540873.365092657</c:v>
                </c:pt>
                <c:pt idx="281">
                  <c:v>540892.727516832</c:v>
                </c:pt>
                <c:pt idx="282">
                  <c:v>540796.392942027</c:v>
                </c:pt>
                <c:pt idx="283">
                  <c:v>540912.723326033</c:v>
                </c:pt>
                <c:pt idx="284">
                  <c:v>540844.474431403</c:v>
                </c:pt>
                <c:pt idx="285">
                  <c:v>540924.872598617</c:v>
                </c:pt>
                <c:pt idx="286">
                  <c:v>540962.850539705</c:v>
                </c:pt>
                <c:pt idx="287">
                  <c:v>540970.442690551</c:v>
                </c:pt>
                <c:pt idx="288">
                  <c:v>541085.409217745</c:v>
                </c:pt>
                <c:pt idx="289">
                  <c:v>540914.001425075</c:v>
                </c:pt>
                <c:pt idx="290">
                  <c:v>540903.68384526</c:v>
                </c:pt>
                <c:pt idx="291">
                  <c:v>540892.43431776</c:v>
                </c:pt>
                <c:pt idx="292">
                  <c:v>540922.106822586</c:v>
                </c:pt>
                <c:pt idx="293">
                  <c:v>540951.231282433</c:v>
                </c:pt>
                <c:pt idx="294">
                  <c:v>540932.522290696</c:v>
                </c:pt>
                <c:pt idx="295">
                  <c:v>540889.172254321</c:v>
                </c:pt>
                <c:pt idx="296">
                  <c:v>540866.223820035</c:v>
                </c:pt>
                <c:pt idx="297">
                  <c:v>540847.314375535</c:v>
                </c:pt>
                <c:pt idx="298">
                  <c:v>540908.197518972</c:v>
                </c:pt>
                <c:pt idx="299">
                  <c:v>540847.45852009</c:v>
                </c:pt>
                <c:pt idx="300">
                  <c:v>540874.680577818</c:v>
                </c:pt>
                <c:pt idx="301">
                  <c:v>540868.916767229</c:v>
                </c:pt>
                <c:pt idx="302">
                  <c:v>540833.381789012</c:v>
                </c:pt>
                <c:pt idx="303">
                  <c:v>540918.64270476</c:v>
                </c:pt>
                <c:pt idx="304">
                  <c:v>540862.495714893</c:v>
                </c:pt>
                <c:pt idx="305">
                  <c:v>540944.607206069</c:v>
                </c:pt>
                <c:pt idx="306">
                  <c:v>540878.295594932</c:v>
                </c:pt>
                <c:pt idx="307">
                  <c:v>540852.61639621</c:v>
                </c:pt>
                <c:pt idx="308">
                  <c:v>540883.884756914</c:v>
                </c:pt>
                <c:pt idx="309">
                  <c:v>540856.451004196</c:v>
                </c:pt>
                <c:pt idx="310">
                  <c:v>540881.071875655</c:v>
                </c:pt>
                <c:pt idx="311">
                  <c:v>540851.409678663</c:v>
                </c:pt>
                <c:pt idx="312">
                  <c:v>540891.685403954</c:v>
                </c:pt>
                <c:pt idx="313">
                  <c:v>540873.811334417</c:v>
                </c:pt>
                <c:pt idx="314">
                  <c:v>540854.054104109</c:v>
                </c:pt>
                <c:pt idx="315">
                  <c:v>540839.484159386</c:v>
                </c:pt>
                <c:pt idx="316">
                  <c:v>540845.625948347</c:v>
                </c:pt>
                <c:pt idx="317">
                  <c:v>540830.315714487</c:v>
                </c:pt>
                <c:pt idx="318">
                  <c:v>540844.986629809</c:v>
                </c:pt>
                <c:pt idx="319">
                  <c:v>540856.009717071</c:v>
                </c:pt>
                <c:pt idx="320">
                  <c:v>540860.318212947</c:v>
                </c:pt>
                <c:pt idx="321">
                  <c:v>540849.708197123</c:v>
                </c:pt>
                <c:pt idx="322">
                  <c:v>540850.999304681</c:v>
                </c:pt>
                <c:pt idx="323">
                  <c:v>540868.126908121</c:v>
                </c:pt>
                <c:pt idx="324">
                  <c:v>540861.988846307</c:v>
                </c:pt>
                <c:pt idx="325">
                  <c:v>540874.577423217</c:v>
                </c:pt>
                <c:pt idx="326">
                  <c:v>540893.159583343</c:v>
                </c:pt>
                <c:pt idx="327">
                  <c:v>540871.475045832</c:v>
                </c:pt>
                <c:pt idx="328">
                  <c:v>540867.865863119</c:v>
                </c:pt>
                <c:pt idx="329">
                  <c:v>540876.719803267</c:v>
                </c:pt>
                <c:pt idx="330">
                  <c:v>540863.682155547</c:v>
                </c:pt>
                <c:pt idx="331">
                  <c:v>540892.75758737</c:v>
                </c:pt>
                <c:pt idx="332">
                  <c:v>540905.99933247</c:v>
                </c:pt>
                <c:pt idx="333">
                  <c:v>540891.844812537</c:v>
                </c:pt>
                <c:pt idx="334">
                  <c:v>540903.566027005</c:v>
                </c:pt>
                <c:pt idx="335">
                  <c:v>540872.621074203</c:v>
                </c:pt>
                <c:pt idx="336">
                  <c:v>540892.968151178</c:v>
                </c:pt>
                <c:pt idx="337">
                  <c:v>540915.577287985</c:v>
                </c:pt>
                <c:pt idx="338">
                  <c:v>540884.87428252</c:v>
                </c:pt>
                <c:pt idx="339">
                  <c:v>540877.925348923</c:v>
                </c:pt>
                <c:pt idx="340">
                  <c:v>540897.887114711</c:v>
                </c:pt>
                <c:pt idx="341">
                  <c:v>540871.045028894</c:v>
                </c:pt>
                <c:pt idx="342">
                  <c:v>540895.770199124</c:v>
                </c:pt>
                <c:pt idx="343">
                  <c:v>540889.92685448</c:v>
                </c:pt>
                <c:pt idx="344">
                  <c:v>540884.715386545</c:v>
                </c:pt>
                <c:pt idx="345">
                  <c:v>540880.439549644</c:v>
                </c:pt>
                <c:pt idx="346">
                  <c:v>540895.661920488</c:v>
                </c:pt>
                <c:pt idx="347">
                  <c:v>540877.001020591</c:v>
                </c:pt>
                <c:pt idx="348">
                  <c:v>540873.464060244</c:v>
                </c:pt>
                <c:pt idx="349">
                  <c:v>540885.976145147</c:v>
                </c:pt>
                <c:pt idx="350">
                  <c:v>540865.987270438</c:v>
                </c:pt>
                <c:pt idx="351">
                  <c:v>540887.429810257</c:v>
                </c:pt>
                <c:pt idx="352">
                  <c:v>540887.155419419</c:v>
                </c:pt>
                <c:pt idx="353">
                  <c:v>540881.99335787</c:v>
                </c:pt>
                <c:pt idx="354">
                  <c:v>540879.441674161</c:v>
                </c:pt>
                <c:pt idx="355">
                  <c:v>540875.666289603</c:v>
                </c:pt>
                <c:pt idx="356">
                  <c:v>540868.954289172</c:v>
                </c:pt>
                <c:pt idx="357">
                  <c:v>540875.314289609</c:v>
                </c:pt>
                <c:pt idx="358">
                  <c:v>540865.290953209</c:v>
                </c:pt>
                <c:pt idx="359">
                  <c:v>540866.47499897</c:v>
                </c:pt>
                <c:pt idx="360">
                  <c:v>540868.023583618</c:v>
                </c:pt>
                <c:pt idx="361">
                  <c:v>540874.246644601</c:v>
                </c:pt>
                <c:pt idx="362">
                  <c:v>540876.301132722</c:v>
                </c:pt>
                <c:pt idx="363">
                  <c:v>540870.665872562</c:v>
                </c:pt>
                <c:pt idx="364">
                  <c:v>540865.46036777</c:v>
                </c:pt>
                <c:pt idx="365">
                  <c:v>540866.36002534</c:v>
                </c:pt>
                <c:pt idx="366">
                  <c:v>540878.350242585</c:v>
                </c:pt>
                <c:pt idx="367">
                  <c:v>540872.618615883</c:v>
                </c:pt>
                <c:pt idx="368">
                  <c:v>540869.546036441</c:v>
                </c:pt>
                <c:pt idx="369">
                  <c:v>540861.546087632</c:v>
                </c:pt>
                <c:pt idx="370">
                  <c:v>540856.223990796</c:v>
                </c:pt>
                <c:pt idx="371">
                  <c:v>540870.898631806</c:v>
                </c:pt>
                <c:pt idx="372">
                  <c:v>540870.507788318</c:v>
                </c:pt>
                <c:pt idx="373">
                  <c:v>540867.849407162</c:v>
                </c:pt>
                <c:pt idx="374">
                  <c:v>540875.770528917</c:v>
                </c:pt>
                <c:pt idx="375">
                  <c:v>540868.513851478</c:v>
                </c:pt>
                <c:pt idx="376">
                  <c:v>540844.170346939</c:v>
                </c:pt>
                <c:pt idx="377">
                  <c:v>540864.459951597</c:v>
                </c:pt>
                <c:pt idx="378">
                  <c:v>540864.122945331</c:v>
                </c:pt>
                <c:pt idx="379">
                  <c:v>540863.451783097</c:v>
                </c:pt>
                <c:pt idx="380">
                  <c:v>540864.45020461</c:v>
                </c:pt>
                <c:pt idx="381">
                  <c:v>540868.518190239</c:v>
                </c:pt>
                <c:pt idx="382">
                  <c:v>540863.397205972</c:v>
                </c:pt>
                <c:pt idx="383">
                  <c:v>540866.701315765</c:v>
                </c:pt>
                <c:pt idx="384">
                  <c:v>540869.561215402</c:v>
                </c:pt>
                <c:pt idx="385">
                  <c:v>540872.766358137</c:v>
                </c:pt>
                <c:pt idx="386">
                  <c:v>540872.777329631</c:v>
                </c:pt>
                <c:pt idx="387">
                  <c:v>540874.836472389</c:v>
                </c:pt>
                <c:pt idx="388">
                  <c:v>540876.86146685</c:v>
                </c:pt>
                <c:pt idx="389">
                  <c:v>540874.866680668</c:v>
                </c:pt>
                <c:pt idx="390">
                  <c:v>540878.916618626</c:v>
                </c:pt>
                <c:pt idx="391">
                  <c:v>540880.180134074</c:v>
                </c:pt>
                <c:pt idx="392">
                  <c:v>540880.077247931</c:v>
                </c:pt>
                <c:pt idx="393">
                  <c:v>540880.618279586</c:v>
                </c:pt>
                <c:pt idx="394">
                  <c:v>540880.942609474</c:v>
                </c:pt>
                <c:pt idx="395">
                  <c:v>540881.53329403</c:v>
                </c:pt>
                <c:pt idx="396">
                  <c:v>540881.802451293</c:v>
                </c:pt>
                <c:pt idx="397">
                  <c:v>540882.341276455</c:v>
                </c:pt>
                <c:pt idx="398">
                  <c:v>540881.144957823</c:v>
                </c:pt>
                <c:pt idx="399">
                  <c:v>540882.314946294</c:v>
                </c:pt>
                <c:pt idx="400">
                  <c:v>540881.902068403</c:v>
                </c:pt>
                <c:pt idx="401">
                  <c:v>540882.474727437</c:v>
                </c:pt>
                <c:pt idx="402">
                  <c:v>540876.164090545</c:v>
                </c:pt>
                <c:pt idx="403">
                  <c:v>540876.921250669</c:v>
                </c:pt>
                <c:pt idx="404">
                  <c:v>540874.666118174</c:v>
                </c:pt>
                <c:pt idx="405">
                  <c:v>540873.587286499</c:v>
                </c:pt>
                <c:pt idx="406">
                  <c:v>540873.59831483</c:v>
                </c:pt>
                <c:pt idx="407">
                  <c:v>540874.247831947</c:v>
                </c:pt>
                <c:pt idx="408">
                  <c:v>540875.174224839</c:v>
                </c:pt>
                <c:pt idx="409">
                  <c:v>540876.983855121</c:v>
                </c:pt>
                <c:pt idx="410">
                  <c:v>540876.409237156</c:v>
                </c:pt>
                <c:pt idx="411">
                  <c:v>540876.227268036</c:v>
                </c:pt>
                <c:pt idx="412">
                  <c:v>540872.406553234</c:v>
                </c:pt>
                <c:pt idx="413">
                  <c:v>540875.40095347</c:v>
                </c:pt>
                <c:pt idx="414">
                  <c:v>540873.466161946</c:v>
                </c:pt>
                <c:pt idx="415">
                  <c:v>540874.196754038</c:v>
                </c:pt>
                <c:pt idx="416">
                  <c:v>540873.785958235</c:v>
                </c:pt>
                <c:pt idx="417">
                  <c:v>540873.332944434</c:v>
                </c:pt>
                <c:pt idx="418">
                  <c:v>540874.896425873</c:v>
                </c:pt>
                <c:pt idx="419">
                  <c:v>540874.1834981</c:v>
                </c:pt>
                <c:pt idx="420">
                  <c:v>540873.448963119</c:v>
                </c:pt>
                <c:pt idx="421">
                  <c:v>540876.939547363</c:v>
                </c:pt>
                <c:pt idx="422">
                  <c:v>540877.298987566</c:v>
                </c:pt>
                <c:pt idx="423">
                  <c:v>540876.190930818</c:v>
                </c:pt>
                <c:pt idx="424">
                  <c:v>540877.266313117</c:v>
                </c:pt>
                <c:pt idx="425">
                  <c:v>540876.678912169</c:v>
                </c:pt>
                <c:pt idx="426">
                  <c:v>540876.918611029</c:v>
                </c:pt>
                <c:pt idx="427">
                  <c:v>540875.710689958</c:v>
                </c:pt>
                <c:pt idx="428">
                  <c:v>540877.157868516</c:v>
                </c:pt>
                <c:pt idx="429">
                  <c:v>540878.64135649</c:v>
                </c:pt>
                <c:pt idx="430">
                  <c:v>540877.675844503</c:v>
                </c:pt>
                <c:pt idx="431">
                  <c:v>540877.37817968</c:v>
                </c:pt>
                <c:pt idx="432">
                  <c:v>540876.999497535</c:v>
                </c:pt>
                <c:pt idx="433">
                  <c:v>540879.484021618</c:v>
                </c:pt>
                <c:pt idx="434">
                  <c:v>540876.870191277</c:v>
                </c:pt>
                <c:pt idx="435">
                  <c:v>540878.547512096</c:v>
                </c:pt>
                <c:pt idx="436">
                  <c:v>540877.641254532</c:v>
                </c:pt>
                <c:pt idx="437">
                  <c:v>540877.631141233</c:v>
                </c:pt>
                <c:pt idx="438">
                  <c:v>540877.787677084</c:v>
                </c:pt>
                <c:pt idx="439">
                  <c:v>540878.432147254</c:v>
                </c:pt>
                <c:pt idx="440">
                  <c:v>540876.991742703</c:v>
                </c:pt>
                <c:pt idx="441">
                  <c:v>540878.023516024</c:v>
                </c:pt>
                <c:pt idx="442">
                  <c:v>540877.566765442</c:v>
                </c:pt>
                <c:pt idx="443">
                  <c:v>540878.116245121</c:v>
                </c:pt>
                <c:pt idx="444">
                  <c:v>540877.569629365</c:v>
                </c:pt>
                <c:pt idx="445">
                  <c:v>540877.660849453</c:v>
                </c:pt>
                <c:pt idx="446">
                  <c:v>540878.403880882</c:v>
                </c:pt>
                <c:pt idx="447">
                  <c:v>540877.694108615</c:v>
                </c:pt>
                <c:pt idx="448">
                  <c:v>540877.126624302</c:v>
                </c:pt>
                <c:pt idx="449">
                  <c:v>540876.922510294</c:v>
                </c:pt>
                <c:pt idx="450">
                  <c:v>540876.791741494</c:v>
                </c:pt>
                <c:pt idx="451">
                  <c:v>540876.914421592</c:v>
                </c:pt>
                <c:pt idx="452">
                  <c:v>540875.900440373</c:v>
                </c:pt>
                <c:pt idx="453">
                  <c:v>540876.630016403</c:v>
                </c:pt>
                <c:pt idx="454">
                  <c:v>540875.858401857</c:v>
                </c:pt>
                <c:pt idx="455">
                  <c:v>540877.027742031</c:v>
                </c:pt>
                <c:pt idx="456">
                  <c:v>540875.964050843</c:v>
                </c:pt>
                <c:pt idx="457">
                  <c:v>540875.998749703</c:v>
                </c:pt>
                <c:pt idx="458">
                  <c:v>540875.644952846</c:v>
                </c:pt>
                <c:pt idx="459">
                  <c:v>540876.22307038</c:v>
                </c:pt>
                <c:pt idx="460">
                  <c:v>540876.798361794</c:v>
                </c:pt>
                <c:pt idx="461">
                  <c:v>540876.060722864</c:v>
                </c:pt>
                <c:pt idx="462">
                  <c:v>540876.457976784</c:v>
                </c:pt>
                <c:pt idx="463">
                  <c:v>540876.31114393</c:v>
                </c:pt>
                <c:pt idx="464">
                  <c:v>540876.308538831</c:v>
                </c:pt>
                <c:pt idx="465">
                  <c:v>540875.816865235</c:v>
                </c:pt>
                <c:pt idx="466">
                  <c:v>540877.19235809</c:v>
                </c:pt>
                <c:pt idx="467">
                  <c:v>540876.026034071</c:v>
                </c:pt>
                <c:pt idx="468">
                  <c:v>540876.393288121</c:v>
                </c:pt>
                <c:pt idx="469">
                  <c:v>540876.147535823</c:v>
                </c:pt>
                <c:pt idx="470">
                  <c:v>540876.39408904</c:v>
                </c:pt>
                <c:pt idx="471">
                  <c:v>540876.432872798</c:v>
                </c:pt>
                <c:pt idx="472">
                  <c:v>540877.153885186</c:v>
                </c:pt>
                <c:pt idx="473">
                  <c:v>540876.573467282</c:v>
                </c:pt>
                <c:pt idx="474">
                  <c:v>540876.504142275</c:v>
                </c:pt>
                <c:pt idx="475">
                  <c:v>540876.506210231</c:v>
                </c:pt>
                <c:pt idx="476">
                  <c:v>540876.76030707</c:v>
                </c:pt>
                <c:pt idx="477">
                  <c:v>540876.685412447</c:v>
                </c:pt>
                <c:pt idx="478">
                  <c:v>540877.058345626</c:v>
                </c:pt>
                <c:pt idx="479">
                  <c:v>540876.464764601</c:v>
                </c:pt>
                <c:pt idx="480">
                  <c:v>540876.585099532</c:v>
                </c:pt>
                <c:pt idx="481">
                  <c:v>540876.530884735</c:v>
                </c:pt>
                <c:pt idx="482">
                  <c:v>540876.59807111</c:v>
                </c:pt>
                <c:pt idx="483">
                  <c:v>540876.448004783</c:v>
                </c:pt>
                <c:pt idx="484">
                  <c:v>540876.490942262</c:v>
                </c:pt>
                <c:pt idx="485">
                  <c:v>540876.084345718</c:v>
                </c:pt>
                <c:pt idx="486">
                  <c:v>540876.112212699</c:v>
                </c:pt>
                <c:pt idx="487">
                  <c:v>540876.764073002</c:v>
                </c:pt>
                <c:pt idx="488">
                  <c:v>540876.095522576</c:v>
                </c:pt>
                <c:pt idx="489">
                  <c:v>540875.779216617</c:v>
                </c:pt>
                <c:pt idx="490">
                  <c:v>540875.993670792</c:v>
                </c:pt>
                <c:pt idx="491">
                  <c:v>540875.672204959</c:v>
                </c:pt>
                <c:pt idx="492">
                  <c:v>540876.026131037</c:v>
                </c:pt>
                <c:pt idx="493">
                  <c:v>540876.395881095</c:v>
                </c:pt>
                <c:pt idx="494">
                  <c:v>540876.115602034</c:v>
                </c:pt>
                <c:pt idx="495">
                  <c:v>540875.769871348</c:v>
                </c:pt>
                <c:pt idx="496">
                  <c:v>540876.248702936</c:v>
                </c:pt>
                <c:pt idx="497">
                  <c:v>540876.338665165</c:v>
                </c:pt>
                <c:pt idx="498">
                  <c:v>540876.382044135</c:v>
                </c:pt>
                <c:pt idx="499">
                  <c:v>540876.521296964</c:v>
                </c:pt>
                <c:pt idx="500">
                  <c:v>540876.290794845</c:v>
                </c:pt>
                <c:pt idx="501">
                  <c:v>540876.732699636</c:v>
                </c:pt>
                <c:pt idx="502">
                  <c:v>540876.221124457</c:v>
                </c:pt>
                <c:pt idx="503">
                  <c:v>540876.263067041</c:v>
                </c:pt>
                <c:pt idx="504">
                  <c:v>540876.316395291</c:v>
                </c:pt>
                <c:pt idx="505">
                  <c:v>540876.396627411</c:v>
                </c:pt>
                <c:pt idx="506">
                  <c:v>540876.050174693</c:v>
                </c:pt>
                <c:pt idx="507">
                  <c:v>540876.062481157</c:v>
                </c:pt>
                <c:pt idx="508">
                  <c:v>540875.68835767</c:v>
                </c:pt>
                <c:pt idx="509">
                  <c:v>540876.002779995</c:v>
                </c:pt>
                <c:pt idx="510">
                  <c:v>540876.043424165</c:v>
                </c:pt>
                <c:pt idx="511">
                  <c:v>540876.039114934</c:v>
                </c:pt>
                <c:pt idx="512">
                  <c:v>540876.09649775</c:v>
                </c:pt>
                <c:pt idx="513">
                  <c:v>540876.044325233</c:v>
                </c:pt>
                <c:pt idx="514">
                  <c:v>540875.960254518</c:v>
                </c:pt>
                <c:pt idx="515">
                  <c:v>540876.069222256</c:v>
                </c:pt>
                <c:pt idx="516">
                  <c:v>540876.276569322</c:v>
                </c:pt>
                <c:pt idx="517">
                  <c:v>540876.544221684</c:v>
                </c:pt>
                <c:pt idx="518">
                  <c:v>540876.576517488</c:v>
                </c:pt>
                <c:pt idx="519">
                  <c:v>540876.623014137</c:v>
                </c:pt>
                <c:pt idx="520">
                  <c:v>540876.56014791</c:v>
                </c:pt>
                <c:pt idx="521">
                  <c:v>540876.464876146</c:v>
                </c:pt>
                <c:pt idx="522">
                  <c:v>540876.51676461</c:v>
                </c:pt>
                <c:pt idx="523">
                  <c:v>540876.652044203</c:v>
                </c:pt>
                <c:pt idx="524">
                  <c:v>540876.336120264</c:v>
                </c:pt>
                <c:pt idx="525">
                  <c:v>540876.624807284</c:v>
                </c:pt>
                <c:pt idx="526">
                  <c:v>540876.41919377</c:v>
                </c:pt>
                <c:pt idx="527">
                  <c:v>540876.579046532</c:v>
                </c:pt>
                <c:pt idx="528">
                  <c:v>540876.456213568</c:v>
                </c:pt>
                <c:pt idx="529">
                  <c:v>540876.654915824</c:v>
                </c:pt>
                <c:pt idx="530">
                  <c:v>540876.461204994</c:v>
                </c:pt>
                <c:pt idx="531">
                  <c:v>540876.517659303</c:v>
                </c:pt>
                <c:pt idx="532">
                  <c:v>540876.504753022</c:v>
                </c:pt>
                <c:pt idx="533">
                  <c:v>540876.379503445</c:v>
                </c:pt>
                <c:pt idx="534">
                  <c:v>540876.310665647</c:v>
                </c:pt>
                <c:pt idx="535">
                  <c:v>540876.35672453</c:v>
                </c:pt>
                <c:pt idx="536">
                  <c:v>540876.374368828</c:v>
                </c:pt>
                <c:pt idx="537">
                  <c:v>540876.372661781</c:v>
                </c:pt>
                <c:pt idx="538">
                  <c:v>540876.316278428</c:v>
                </c:pt>
                <c:pt idx="539">
                  <c:v>540876.353468279</c:v>
                </c:pt>
                <c:pt idx="540">
                  <c:v>540876.362080576</c:v>
                </c:pt>
                <c:pt idx="541">
                  <c:v>540876.376181734</c:v>
                </c:pt>
                <c:pt idx="542">
                  <c:v>540876.419861007</c:v>
                </c:pt>
                <c:pt idx="543">
                  <c:v>540876.391534858</c:v>
                </c:pt>
                <c:pt idx="544">
                  <c:v>540876.353922211</c:v>
                </c:pt>
                <c:pt idx="545">
                  <c:v>540876.387276701</c:v>
                </c:pt>
                <c:pt idx="546">
                  <c:v>540876.423931055</c:v>
                </c:pt>
                <c:pt idx="547">
                  <c:v>540876.508369117</c:v>
                </c:pt>
                <c:pt idx="548">
                  <c:v>540876.436307666</c:v>
                </c:pt>
                <c:pt idx="549">
                  <c:v>540876.425935135</c:v>
                </c:pt>
                <c:pt idx="550">
                  <c:v>540876.47286753</c:v>
                </c:pt>
                <c:pt idx="551">
                  <c:v>540876.390720582</c:v>
                </c:pt>
                <c:pt idx="552">
                  <c:v>540876.384411593</c:v>
                </c:pt>
                <c:pt idx="553">
                  <c:v>540876.522045606</c:v>
                </c:pt>
                <c:pt idx="554">
                  <c:v>540876.430766668</c:v>
                </c:pt>
                <c:pt idx="555">
                  <c:v>540876.458247785</c:v>
                </c:pt>
                <c:pt idx="556">
                  <c:v>540876.485746603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23.9453320523459</c:v>
                </c:pt>
                <c:pt idx="2">
                  <c:v>7.56741140268911</c:v>
                </c:pt>
                <c:pt idx="3">
                  <c:v>4.06675743903119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24.3886377142776</c:v>
                </c:pt>
                <c:pt idx="2">
                  <c:v>0.344924807007419</c:v>
                </c:pt>
                <c:pt idx="3">
                  <c:v>0.46407027074835</c:v>
                </c:pt>
                <c:pt idx="4">
                  <c:v>0.11902878190495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0.443305661931694</c:v>
                </c:pt>
                <c:pt idx="2">
                  <c:v>16.7228454566642</c:v>
                </c:pt>
                <c:pt idx="3">
                  <c:v>3.96472423440627</c:v>
                </c:pt>
                <c:pt idx="4">
                  <c:v>4.18578622093614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12.5343319730541</c:v>
                </c:pt>
                <c:pt idx="2">
                  <c:v>2.2964892607285</c:v>
                </c:pt>
                <c:pt idx="3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12.6432948776142</c:v>
                </c:pt>
                <c:pt idx="2">
                  <c:v>0.46407027074835</c:v>
                </c:pt>
                <c:pt idx="3">
                  <c:v>0.11902878190495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0.1089629045601</c:v>
                </c:pt>
                <c:pt idx="2">
                  <c:v>10.7019129830739</c:v>
                </c:pt>
                <c:pt idx="3">
                  <c:v>2.41551804263345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22.1090156379536</c:v>
                </c:pt>
                <c:pt idx="2">
                  <c:v>3.84327989883202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22.5257309462417</c:v>
                </c:pt>
                <c:pt idx="2">
                  <c:v>0.46407027074835</c:v>
                </c:pt>
                <c:pt idx="3">
                  <c:v>0.11902878190495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0.416715308288122</c:v>
                </c:pt>
                <c:pt idx="2">
                  <c:v>18.7298060098699</c:v>
                </c:pt>
                <c:pt idx="3">
                  <c:v>3.96230868073697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10.4390364035818</c:v>
                </c:pt>
                <c:pt idx="2">
                  <c:v>11.8075729391891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10.5339952517859</c:v>
                </c:pt>
                <c:pt idx="2">
                  <c:v>11.5952151322161</c:v>
                </c:pt>
                <c:pt idx="3">
                  <c:v>0.403488762313393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0.0949588482041605</c:v>
                </c:pt>
                <c:pt idx="2">
                  <c:v>10.2266785966088</c:v>
                </c:pt>
                <c:pt idx="3">
                  <c:v>12.2110617015025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278</c:v>
                </c:pt>
                <c:pt idx="1">
                  <c:v>Linea 279</c:v>
                </c:pt>
                <c:pt idx="2">
                  <c:v>Linea 280</c:v>
                </c:pt>
                <c:pt idx="3">
                  <c:v>Linea 281</c:v>
                </c:pt>
                <c:pt idx="4">
                  <c:v>Linea 282</c:v>
                </c:pt>
                <c:pt idx="5">
                  <c:v>Linea 283</c:v>
                </c:pt>
                <c:pt idx="6">
                  <c:v>Linea 284</c:v>
                </c:pt>
                <c:pt idx="7">
                  <c:v>Linea 285</c:v>
                </c:pt>
                <c:pt idx="8">
                  <c:v>Linea 286</c:v>
                </c:pt>
                <c:pt idx="9">
                  <c:v>Linea 287</c:v>
                </c:pt>
                <c:pt idx="10">
                  <c:v>Linea 288</c:v>
                </c:pt>
                <c:pt idx="11">
                  <c:v>Linea 289</c:v>
                </c:pt>
                <c:pt idx="12">
                  <c:v>Linea 290</c:v>
                </c:pt>
                <c:pt idx="13">
                  <c:v>Linea 291</c:v>
                </c:pt>
                <c:pt idx="14">
                  <c:v>Linea 292</c:v>
                </c:pt>
                <c:pt idx="15">
                  <c:v>Linea 293</c:v>
                </c:pt>
                <c:pt idx="16">
                  <c:v>Linea 294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20.8618417410839</c:v>
                </c:pt>
                <c:pt idx="1">
                  <c:v>21.3137341283095</c:v>
                </c:pt>
                <c:pt idx="2">
                  <c:v>12.1357184802802</c:v>
                </c:pt>
                <c:pt idx="3">
                  <c:v>15.8466677923281</c:v>
                </c:pt>
                <c:pt idx="4">
                  <c:v>12.2995677184156</c:v>
                </c:pt>
                <c:pt idx="5">
                  <c:v>16.0099072015052</c:v>
                </c:pt>
                <c:pt idx="6">
                  <c:v>12.8430727566086</c:v>
                </c:pt>
                <c:pt idx="7">
                  <c:v>16.5276093383403</c:v>
                </c:pt>
                <c:pt idx="8">
                  <c:v>13.6719388403152</c:v>
                </c:pt>
                <c:pt idx="9">
                  <c:v>17.2693553450679</c:v>
                </c:pt>
                <c:pt idx="10">
                  <c:v>14.8343460520881</c:v>
                </c:pt>
                <c:pt idx="11">
                  <c:v>18.2351051334535</c:v>
                </c:pt>
                <c:pt idx="12">
                  <c:v>16.491165615934</c:v>
                </c:pt>
                <c:pt idx="13">
                  <c:v>19.4907591831264</c:v>
                </c:pt>
                <c:pt idx="14">
                  <c:v>18.9766186416651</c:v>
                </c:pt>
                <c:pt idx="15">
                  <c:v>21.0957927933042</c:v>
                </c:pt>
                <c:pt idx="16">
                  <c:v>22.7673590766328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278</c:v>
                </c:pt>
                <c:pt idx="1">
                  <c:v>Linea 279</c:v>
                </c:pt>
                <c:pt idx="2">
                  <c:v>Linea 280</c:v>
                </c:pt>
                <c:pt idx="3">
                  <c:v>Linea 281</c:v>
                </c:pt>
                <c:pt idx="4">
                  <c:v>Linea 282</c:v>
                </c:pt>
                <c:pt idx="5">
                  <c:v>Linea 283</c:v>
                </c:pt>
                <c:pt idx="6">
                  <c:v>Linea 284</c:v>
                </c:pt>
                <c:pt idx="7">
                  <c:v>Linea 285</c:v>
                </c:pt>
                <c:pt idx="8">
                  <c:v>Linea 286</c:v>
                </c:pt>
                <c:pt idx="9">
                  <c:v>Linea 287</c:v>
                </c:pt>
                <c:pt idx="10">
                  <c:v>Linea 288</c:v>
                </c:pt>
                <c:pt idx="11">
                  <c:v>Linea 289</c:v>
                </c:pt>
                <c:pt idx="12">
                  <c:v>Linea 290</c:v>
                </c:pt>
                <c:pt idx="13">
                  <c:v>Linea 291</c:v>
                </c:pt>
                <c:pt idx="14">
                  <c:v>Linea 292</c:v>
                </c:pt>
                <c:pt idx="15">
                  <c:v>Linea 293</c:v>
                </c:pt>
                <c:pt idx="16">
                  <c:v>Linea 294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22.9049710088719</c:v>
                </c:pt>
                <c:pt idx="1">
                  <c:v>22.9574134254655</c:v>
                </c:pt>
                <c:pt idx="2">
                  <c:v>25.7400361942108</c:v>
                </c:pt>
                <c:pt idx="3">
                  <c:v>24.0486125905293</c:v>
                </c:pt>
                <c:pt idx="4">
                  <c:v>25.5835965194094</c:v>
                </c:pt>
                <c:pt idx="5">
                  <c:v>23.7949619938453</c:v>
                </c:pt>
                <c:pt idx="6">
                  <c:v>25.2963449028264</c:v>
                </c:pt>
                <c:pt idx="7">
                  <c:v>23.4410449452502</c:v>
                </c:pt>
                <c:pt idx="8">
                  <c:v>24.8802036589313</c:v>
                </c:pt>
                <c:pt idx="9">
                  <c:v>22.9862830840962</c:v>
                </c:pt>
                <c:pt idx="10">
                  <c:v>24.3176514101984</c:v>
                </c:pt>
                <c:pt idx="11">
                  <c:v>22.4223671433568</c:v>
                </c:pt>
                <c:pt idx="12">
                  <c:v>23.5689656656478</c:v>
                </c:pt>
                <c:pt idx="13">
                  <c:v>21.7322429867727</c:v>
                </c:pt>
                <c:pt idx="14">
                  <c:v>22.5522435141378</c:v>
                </c:pt>
                <c:pt idx="15">
                  <c:v>20.8743454731915</c:v>
                </c:pt>
                <c:pt idx="16">
                  <c:v>19.2281725659199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278</c:v>
                </c:pt>
                <c:pt idx="1">
                  <c:v>Linea 279</c:v>
                </c:pt>
                <c:pt idx="2">
                  <c:v>Linea 280</c:v>
                </c:pt>
                <c:pt idx="3">
                  <c:v>Linea 281</c:v>
                </c:pt>
                <c:pt idx="4">
                  <c:v>Linea 282</c:v>
                </c:pt>
                <c:pt idx="5">
                  <c:v>Linea 283</c:v>
                </c:pt>
                <c:pt idx="6">
                  <c:v>Linea 284</c:v>
                </c:pt>
                <c:pt idx="7">
                  <c:v>Linea 285</c:v>
                </c:pt>
                <c:pt idx="8">
                  <c:v>Linea 286</c:v>
                </c:pt>
                <c:pt idx="9">
                  <c:v>Linea 287</c:v>
                </c:pt>
                <c:pt idx="10">
                  <c:v>Linea 288</c:v>
                </c:pt>
                <c:pt idx="11">
                  <c:v>Linea 289</c:v>
                </c:pt>
                <c:pt idx="12">
                  <c:v>Linea 290</c:v>
                </c:pt>
                <c:pt idx="13">
                  <c:v>Linea 291</c:v>
                </c:pt>
                <c:pt idx="14">
                  <c:v>Linea 292</c:v>
                </c:pt>
                <c:pt idx="15">
                  <c:v>Linea 293</c:v>
                </c:pt>
                <c:pt idx="16">
                  <c:v>Linea 294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32.5899278563924</c:v>
                </c:pt>
                <c:pt idx="1">
                  <c:v>28.697518817256</c:v>
                </c:pt>
                <c:pt idx="2">
                  <c:v>19.5542582223947</c:v>
                </c:pt>
                <c:pt idx="3">
                  <c:v>29.284066266915</c:v>
                </c:pt>
                <c:pt idx="4">
                  <c:v>19.3169712541544</c:v>
                </c:pt>
                <c:pt idx="5">
                  <c:v>29.0603944798768</c:v>
                </c:pt>
                <c:pt idx="6">
                  <c:v>18.5143502129412</c:v>
                </c:pt>
                <c:pt idx="7">
                  <c:v>28.1988237702737</c:v>
                </c:pt>
                <c:pt idx="8">
                  <c:v>17.4003029507795</c:v>
                </c:pt>
                <c:pt idx="9">
                  <c:v>27.0158392719621</c:v>
                </c:pt>
                <c:pt idx="10">
                  <c:v>16.0401429347823</c:v>
                </c:pt>
                <c:pt idx="11">
                  <c:v>25.5966694880986</c:v>
                </c:pt>
                <c:pt idx="12">
                  <c:v>14.4279097276834</c:v>
                </c:pt>
                <c:pt idx="13">
                  <c:v>23.9453320523459</c:v>
                </c:pt>
                <c:pt idx="14">
                  <c:v>12.5343319730541</c:v>
                </c:pt>
                <c:pt idx="15">
                  <c:v>22.1090156379536</c:v>
                </c:pt>
                <c:pt idx="16">
                  <c:v>11.8075729391891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278</c:v>
                </c:pt>
                <c:pt idx="1">
                  <c:v>Linea 279</c:v>
                </c:pt>
                <c:pt idx="2">
                  <c:v>Linea 280</c:v>
                </c:pt>
                <c:pt idx="3">
                  <c:v>Linea 281</c:v>
                </c:pt>
                <c:pt idx="4">
                  <c:v>Linea 282</c:v>
                </c:pt>
                <c:pt idx="5">
                  <c:v>Linea 283</c:v>
                </c:pt>
                <c:pt idx="6">
                  <c:v>Linea 284</c:v>
                </c:pt>
                <c:pt idx="7">
                  <c:v>Linea 285</c:v>
                </c:pt>
                <c:pt idx="8">
                  <c:v>Linea 286</c:v>
                </c:pt>
                <c:pt idx="9">
                  <c:v>Linea 287</c:v>
                </c:pt>
                <c:pt idx="10">
                  <c:v>Linea 288</c:v>
                </c:pt>
                <c:pt idx="11">
                  <c:v>Linea 289</c:v>
                </c:pt>
                <c:pt idx="12">
                  <c:v>Linea 290</c:v>
                </c:pt>
                <c:pt idx="13">
                  <c:v>Linea 291</c:v>
                </c:pt>
                <c:pt idx="14">
                  <c:v>Linea 292</c:v>
                </c:pt>
                <c:pt idx="15">
                  <c:v>Linea 293</c:v>
                </c:pt>
                <c:pt idx="16">
                  <c:v>Linea 294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16.0300755019886</c:v>
                </c:pt>
                <c:pt idx="1">
                  <c:v>16.3398948176864</c:v>
                </c:pt>
                <c:pt idx="2">
                  <c:v>5.18619718619921</c:v>
                </c:pt>
                <c:pt idx="3">
                  <c:v>8.69804917316138</c:v>
                </c:pt>
                <c:pt idx="4">
                  <c:v>4.75952317024448</c:v>
                </c:pt>
                <c:pt idx="5">
                  <c:v>8.14121397581215</c:v>
                </c:pt>
                <c:pt idx="6">
                  <c:v>4.46780120575947</c:v>
                </c:pt>
                <c:pt idx="7">
                  <c:v>7.75578491259116</c:v>
                </c:pt>
                <c:pt idx="8">
                  <c:v>4.23123261021366</c:v>
                </c:pt>
                <c:pt idx="9">
                  <c:v>7.43776700611772</c:v>
                </c:pt>
                <c:pt idx="10">
                  <c:v>4.02615706148009</c:v>
                </c:pt>
                <c:pt idx="11">
                  <c:v>7.15664515474381</c:v>
                </c:pt>
                <c:pt idx="12">
                  <c:v>3.84834074495835</c:v>
                </c:pt>
                <c:pt idx="13">
                  <c:v>6.90581482092846</c:v>
                </c:pt>
                <c:pt idx="14">
                  <c:v>3.70238650407365</c:v>
                </c:pt>
                <c:pt idx="15">
                  <c:v>6.67001667739095</c:v>
                </c:pt>
                <c:pt idx="16">
                  <c:v>9.11728164957236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278</c:v>
                </c:pt>
                <c:pt idx="1">
                  <c:v>Linea 279</c:v>
                </c:pt>
                <c:pt idx="2">
                  <c:v>Linea 280</c:v>
                </c:pt>
                <c:pt idx="3">
                  <c:v>Linea 281</c:v>
                </c:pt>
                <c:pt idx="4">
                  <c:v>Linea 282</c:v>
                </c:pt>
                <c:pt idx="5">
                  <c:v>Linea 283</c:v>
                </c:pt>
                <c:pt idx="6">
                  <c:v>Linea 284</c:v>
                </c:pt>
                <c:pt idx="7">
                  <c:v>Linea 285</c:v>
                </c:pt>
                <c:pt idx="8">
                  <c:v>Linea 286</c:v>
                </c:pt>
                <c:pt idx="9">
                  <c:v>Linea 287</c:v>
                </c:pt>
                <c:pt idx="10">
                  <c:v>Linea 288</c:v>
                </c:pt>
                <c:pt idx="11">
                  <c:v>Linea 289</c:v>
                </c:pt>
                <c:pt idx="12">
                  <c:v>Linea 290</c:v>
                </c:pt>
                <c:pt idx="13">
                  <c:v>Linea 291</c:v>
                </c:pt>
                <c:pt idx="14">
                  <c:v>Linea 292</c:v>
                </c:pt>
                <c:pt idx="15">
                  <c:v>Linea 293</c:v>
                </c:pt>
                <c:pt idx="16">
                  <c:v>Linea 294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0.543468690726213</c:v>
                </c:pt>
                <c:pt idx="1">
                  <c:v>0.620089176187568</c:v>
                </c:pt>
                <c:pt idx="2">
                  <c:v>0.497938267474207</c:v>
                </c:pt>
                <c:pt idx="3">
                  <c:v>0.439836427341677</c:v>
                </c:pt>
                <c:pt idx="4">
                  <c:v>0.420262562169643</c:v>
                </c:pt>
                <c:pt idx="5">
                  <c:v>0.390848127390525</c:v>
                </c:pt>
                <c:pt idx="6">
                  <c:v>0.372630062838959</c:v>
                </c:pt>
                <c:pt idx="7">
                  <c:v>0.361122351015766</c:v>
                </c:pt>
                <c:pt idx="8">
                  <c:v>0.341824184199802</c:v>
                </c:pt>
                <c:pt idx="9">
                  <c:v>0.343204108445441</c:v>
                </c:pt>
                <c:pt idx="10">
                  <c:v>0.324047681306921</c:v>
                </c:pt>
                <c:pt idx="11">
                  <c:v>0.334991494126385</c:v>
                </c:pt>
                <c:pt idx="12">
                  <c:v>0.320040244825079</c:v>
                </c:pt>
                <c:pt idx="13">
                  <c:v>0.336958728592655</c:v>
                </c:pt>
                <c:pt idx="14">
                  <c:v>0.335766848939256</c:v>
                </c:pt>
                <c:pt idx="15">
                  <c:v>0.352067653653614</c:v>
                </c:pt>
                <c:pt idx="16">
                  <c:v>0.638094139414529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CT y CO!$B$2:$B$558</c:f>
              <c:numCache>
                <c:formatCode>General</c:formatCode>
                <c:ptCount val="557"/>
                <c:pt idx="0">
                  <c:v>6273187.19746771</c:v>
                </c:pt>
                <c:pt idx="1">
                  <c:v>20454419.4790256</c:v>
                </c:pt>
                <c:pt idx="2">
                  <c:v>19075040.5122146</c:v>
                </c:pt>
                <c:pt idx="3">
                  <c:v>18041275.1962971</c:v>
                </c:pt>
                <c:pt idx="4">
                  <c:v>17765264.0416107</c:v>
                </c:pt>
                <c:pt idx="5">
                  <c:v>17279111.1984185</c:v>
                </c:pt>
                <c:pt idx="6">
                  <c:v>17050453.4705648</c:v>
                </c:pt>
                <c:pt idx="7">
                  <c:v>16600279.2924039</c:v>
                </c:pt>
                <c:pt idx="8">
                  <c:v>16390667.1737032</c:v>
                </c:pt>
                <c:pt idx="9">
                  <c:v>15956420.1196218</c:v>
                </c:pt>
                <c:pt idx="10">
                  <c:v>15756750.145362</c:v>
                </c:pt>
                <c:pt idx="11">
                  <c:v>15331989.8238311</c:v>
                </c:pt>
                <c:pt idx="12">
                  <c:v>15138238.5100163</c:v>
                </c:pt>
                <c:pt idx="13">
                  <c:v>14720103.3340752</c:v>
                </c:pt>
                <c:pt idx="14">
                  <c:v>14529998.2815334</c:v>
                </c:pt>
                <c:pt idx="15">
                  <c:v>14116307.2510036</c:v>
                </c:pt>
                <c:pt idx="16">
                  <c:v>13928923.3673999</c:v>
                </c:pt>
                <c:pt idx="17">
                  <c:v>13519922.2499001</c:v>
                </c:pt>
                <c:pt idx="18">
                  <c:v>12919775.667641</c:v>
                </c:pt>
                <c:pt idx="19">
                  <c:v>12008522.0817182</c:v>
                </c:pt>
                <c:pt idx="20">
                  <c:v>11574176.8420625</c:v>
                </c:pt>
                <c:pt idx="21">
                  <c:v>11209471.8868065</c:v>
                </c:pt>
                <c:pt idx="22">
                  <c:v>11137991.4966556</c:v>
                </c:pt>
                <c:pt idx="23">
                  <c:v>11136045.2371852</c:v>
                </c:pt>
                <c:pt idx="24">
                  <c:v>10961650.9670439</c:v>
                </c:pt>
                <c:pt idx="25">
                  <c:v>10958248.7540881</c:v>
                </c:pt>
                <c:pt idx="26">
                  <c:v>10792657.0856556</c:v>
                </c:pt>
                <c:pt idx="27">
                  <c:v>10788192.3391254</c:v>
                </c:pt>
                <c:pt idx="28">
                  <c:v>10624314.6528051</c:v>
                </c:pt>
                <c:pt idx="29">
                  <c:v>10619059.5253888</c:v>
                </c:pt>
                <c:pt idx="30">
                  <c:v>10456054.1684488</c:v>
                </c:pt>
                <c:pt idx="31">
                  <c:v>10450209.9764204</c:v>
                </c:pt>
                <c:pt idx="32">
                  <c:v>10288645.0779487</c:v>
                </c:pt>
                <c:pt idx="33">
                  <c:v>10282332.2498864</c:v>
                </c:pt>
                <c:pt idx="34">
                  <c:v>10122852.1339912</c:v>
                </c:pt>
                <c:pt idx="35">
                  <c:v>10134624.5786376</c:v>
                </c:pt>
                <c:pt idx="36">
                  <c:v>9831023.55686257</c:v>
                </c:pt>
                <c:pt idx="37">
                  <c:v>9528681.35017724</c:v>
                </c:pt>
                <c:pt idx="38">
                  <c:v>9325615.89902182</c:v>
                </c:pt>
                <c:pt idx="39">
                  <c:v>9149238.03133784</c:v>
                </c:pt>
                <c:pt idx="40">
                  <c:v>9010762.90702443</c:v>
                </c:pt>
                <c:pt idx="41">
                  <c:v>8974010.52238661</c:v>
                </c:pt>
                <c:pt idx="42">
                  <c:v>8975445.76773607</c:v>
                </c:pt>
                <c:pt idx="43">
                  <c:v>8891002.01474355</c:v>
                </c:pt>
                <c:pt idx="44">
                  <c:v>8856473.87093947</c:v>
                </c:pt>
                <c:pt idx="45">
                  <c:v>8859304.29287736</c:v>
                </c:pt>
                <c:pt idx="46">
                  <c:v>8784245.82386374</c:v>
                </c:pt>
                <c:pt idx="47">
                  <c:v>8786909.16341608</c:v>
                </c:pt>
                <c:pt idx="48">
                  <c:v>8702655.32185059</c:v>
                </c:pt>
                <c:pt idx="49">
                  <c:v>8622224.13502581</c:v>
                </c:pt>
                <c:pt idx="50">
                  <c:v>8592123.70398382</c:v>
                </c:pt>
                <c:pt idx="51">
                  <c:v>8594242.09282622</c:v>
                </c:pt>
                <c:pt idx="52">
                  <c:v>8521842.50586728</c:v>
                </c:pt>
                <c:pt idx="53">
                  <c:v>8523679.01359514</c:v>
                </c:pt>
                <c:pt idx="54">
                  <c:v>8448455.96056986</c:v>
                </c:pt>
                <c:pt idx="55">
                  <c:v>8313938.16748911</c:v>
                </c:pt>
                <c:pt idx="56">
                  <c:v>8221844.45466882</c:v>
                </c:pt>
                <c:pt idx="57">
                  <c:v>8128570.07029426</c:v>
                </c:pt>
                <c:pt idx="58">
                  <c:v>8046217.23285621</c:v>
                </c:pt>
                <c:pt idx="59">
                  <c:v>8010184.63185786</c:v>
                </c:pt>
                <c:pt idx="60">
                  <c:v>7983074.32255471</c:v>
                </c:pt>
                <c:pt idx="61">
                  <c:v>7987667.06022166</c:v>
                </c:pt>
                <c:pt idx="62">
                  <c:v>7927016.63377596</c:v>
                </c:pt>
                <c:pt idx="63">
                  <c:v>7906055.34543878</c:v>
                </c:pt>
                <c:pt idx="64">
                  <c:v>7911042.90218767</c:v>
                </c:pt>
                <c:pt idx="65">
                  <c:v>7856520.51491507</c:v>
                </c:pt>
                <c:pt idx="66">
                  <c:v>7841471.83585451</c:v>
                </c:pt>
                <c:pt idx="67">
                  <c:v>7839321.29904468</c:v>
                </c:pt>
                <c:pt idx="68">
                  <c:v>7774831.49154186</c:v>
                </c:pt>
                <c:pt idx="69">
                  <c:v>7768232.52484683</c:v>
                </c:pt>
                <c:pt idx="70">
                  <c:v>7772044.21306372</c:v>
                </c:pt>
                <c:pt idx="71">
                  <c:v>7751352.08109507</c:v>
                </c:pt>
                <c:pt idx="72">
                  <c:v>7753943.16850219</c:v>
                </c:pt>
                <c:pt idx="73">
                  <c:v>7708743.29302484</c:v>
                </c:pt>
                <c:pt idx="74">
                  <c:v>7641246.02659607</c:v>
                </c:pt>
                <c:pt idx="75">
                  <c:v>7588309.89780241</c:v>
                </c:pt>
                <c:pt idx="76">
                  <c:v>7534802.98852711</c:v>
                </c:pt>
                <c:pt idx="77">
                  <c:v>7508136.40078305</c:v>
                </c:pt>
                <c:pt idx="78">
                  <c:v>7486041.30607122</c:v>
                </c:pt>
                <c:pt idx="79">
                  <c:v>7479423.59648657</c:v>
                </c:pt>
                <c:pt idx="80">
                  <c:v>7480572.74333242</c:v>
                </c:pt>
                <c:pt idx="81">
                  <c:v>7437630.35010656</c:v>
                </c:pt>
                <c:pt idx="82">
                  <c:v>7416017.02743616</c:v>
                </c:pt>
                <c:pt idx="83">
                  <c:v>7408879.27858164</c:v>
                </c:pt>
                <c:pt idx="84">
                  <c:v>7410071.3407474</c:v>
                </c:pt>
                <c:pt idx="85">
                  <c:v>7378550.13615365</c:v>
                </c:pt>
                <c:pt idx="86">
                  <c:v>7340634.3426809</c:v>
                </c:pt>
                <c:pt idx="87">
                  <c:v>7319877.71306315</c:v>
                </c:pt>
                <c:pt idx="88">
                  <c:v>7312011.55758028</c:v>
                </c:pt>
                <c:pt idx="89">
                  <c:v>7312924.61810458</c:v>
                </c:pt>
                <c:pt idx="90">
                  <c:v>7308018.70373776</c:v>
                </c:pt>
                <c:pt idx="91">
                  <c:v>7307686.27606701</c:v>
                </c:pt>
                <c:pt idx="92">
                  <c:v>7272138.92107546</c:v>
                </c:pt>
                <c:pt idx="93">
                  <c:v>7243569.48944746</c:v>
                </c:pt>
                <c:pt idx="94">
                  <c:v>7212857.33247814</c:v>
                </c:pt>
                <c:pt idx="95">
                  <c:v>7195154.18047463</c:v>
                </c:pt>
                <c:pt idx="96">
                  <c:v>7180599.96347852</c:v>
                </c:pt>
                <c:pt idx="97">
                  <c:v>7177138.13845913</c:v>
                </c:pt>
                <c:pt idx="98">
                  <c:v>7176825.3095911</c:v>
                </c:pt>
                <c:pt idx="99">
                  <c:v>7150886.30946522</c:v>
                </c:pt>
                <c:pt idx="100">
                  <c:v>7137069.25918771</c:v>
                </c:pt>
                <c:pt idx="101">
                  <c:v>7133022.47910153</c:v>
                </c:pt>
                <c:pt idx="102">
                  <c:v>7132594.26086255</c:v>
                </c:pt>
                <c:pt idx="103">
                  <c:v>7113384.51165354</c:v>
                </c:pt>
                <c:pt idx="104">
                  <c:v>7091285.68690343</c:v>
                </c:pt>
                <c:pt idx="105">
                  <c:v>7079860.98222535</c:v>
                </c:pt>
                <c:pt idx="106">
                  <c:v>7075877.55313817</c:v>
                </c:pt>
                <c:pt idx="107">
                  <c:v>7076151.92803797</c:v>
                </c:pt>
                <c:pt idx="108">
                  <c:v>7062564.58843744</c:v>
                </c:pt>
                <c:pt idx="109">
                  <c:v>7049992.40539003</c:v>
                </c:pt>
                <c:pt idx="110">
                  <c:v>7036179.52268085</c:v>
                </c:pt>
                <c:pt idx="111">
                  <c:v>7022235.20190161</c:v>
                </c:pt>
                <c:pt idx="112">
                  <c:v>7005690.38488386</c:v>
                </c:pt>
                <c:pt idx="113">
                  <c:v>6996104.13082718</c:v>
                </c:pt>
                <c:pt idx="114">
                  <c:v>6988573.27355654</c:v>
                </c:pt>
                <c:pt idx="115">
                  <c:v>6979672.31538781</c:v>
                </c:pt>
                <c:pt idx="116">
                  <c:v>6970733.51683238</c:v>
                </c:pt>
                <c:pt idx="117">
                  <c:v>6960530.76575344</c:v>
                </c:pt>
                <c:pt idx="118">
                  <c:v>6953487.01533173</c:v>
                </c:pt>
                <c:pt idx="119">
                  <c:v>6948598.08489463</c:v>
                </c:pt>
                <c:pt idx="120">
                  <c:v>6948415.69273114</c:v>
                </c:pt>
                <c:pt idx="121">
                  <c:v>6939814.65726035</c:v>
                </c:pt>
                <c:pt idx="122">
                  <c:v>6928731.48033323</c:v>
                </c:pt>
                <c:pt idx="123">
                  <c:v>6922879.90973035</c:v>
                </c:pt>
                <c:pt idx="124">
                  <c:v>6920682.45815292</c:v>
                </c:pt>
                <c:pt idx="125">
                  <c:v>6921029.47995719</c:v>
                </c:pt>
                <c:pt idx="126">
                  <c:v>6914346.10098373</c:v>
                </c:pt>
                <c:pt idx="127">
                  <c:v>6908085.16375192</c:v>
                </c:pt>
                <c:pt idx="128">
                  <c:v>6901549.79639309</c:v>
                </c:pt>
                <c:pt idx="129">
                  <c:v>6894659.27200936</c:v>
                </c:pt>
                <c:pt idx="130">
                  <c:v>6886637.92704304</c:v>
                </c:pt>
                <c:pt idx="131">
                  <c:v>6881881.48116751</c:v>
                </c:pt>
                <c:pt idx="132">
                  <c:v>6878049.83108092</c:v>
                </c:pt>
                <c:pt idx="133">
                  <c:v>6873734.27396149</c:v>
                </c:pt>
                <c:pt idx="134">
                  <c:v>6869188.42184006</c:v>
                </c:pt>
                <c:pt idx="135">
                  <c:v>6864194.4870456</c:v>
                </c:pt>
                <c:pt idx="136">
                  <c:v>6860722.80328618</c:v>
                </c:pt>
                <c:pt idx="137">
                  <c:v>6858666.67506028</c:v>
                </c:pt>
                <c:pt idx="138">
                  <c:v>6858847.38079477</c:v>
                </c:pt>
                <c:pt idx="139">
                  <c:v>6854587.33148863</c:v>
                </c:pt>
                <c:pt idx="140">
                  <c:v>6849340.8647001</c:v>
                </c:pt>
                <c:pt idx="141">
                  <c:v>6846907.51756749</c:v>
                </c:pt>
                <c:pt idx="142">
                  <c:v>6846020.9194565</c:v>
                </c:pt>
                <c:pt idx="143">
                  <c:v>6846008.69588299</c:v>
                </c:pt>
                <c:pt idx="144">
                  <c:v>6843144.10328932</c:v>
                </c:pt>
                <c:pt idx="145">
                  <c:v>6840895.21519042</c:v>
                </c:pt>
                <c:pt idx="146">
                  <c:v>6838352.35522835</c:v>
                </c:pt>
                <c:pt idx="147">
                  <c:v>6836147.71313083</c:v>
                </c:pt>
                <c:pt idx="148">
                  <c:v>6832702.26836357</c:v>
                </c:pt>
                <c:pt idx="149">
                  <c:v>6830584.45268549</c:v>
                </c:pt>
                <c:pt idx="150">
                  <c:v>6829104.34354949</c:v>
                </c:pt>
                <c:pt idx="151">
                  <c:v>6827452.59683248</c:v>
                </c:pt>
                <c:pt idx="152">
                  <c:v>6825789.58762707</c:v>
                </c:pt>
                <c:pt idx="153">
                  <c:v>6823982.09348436</c:v>
                </c:pt>
                <c:pt idx="154">
                  <c:v>6822849.16544169</c:v>
                </c:pt>
                <c:pt idx="155">
                  <c:v>6822162.00315464</c:v>
                </c:pt>
                <c:pt idx="156">
                  <c:v>6822287.70152068</c:v>
                </c:pt>
                <c:pt idx="157">
                  <c:v>6820958.25413738</c:v>
                </c:pt>
                <c:pt idx="158">
                  <c:v>6819290.69543997</c:v>
                </c:pt>
                <c:pt idx="159">
                  <c:v>6818419.35259463</c:v>
                </c:pt>
                <c:pt idx="160">
                  <c:v>6818487.28842606</c:v>
                </c:pt>
                <c:pt idx="161">
                  <c:v>6818060.71850465</c:v>
                </c:pt>
                <c:pt idx="162">
                  <c:v>6818245.33749571</c:v>
                </c:pt>
                <c:pt idx="163">
                  <c:v>6816820.10422088</c:v>
                </c:pt>
                <c:pt idx="164">
                  <c:v>6816161.96571923</c:v>
                </c:pt>
                <c:pt idx="165">
                  <c:v>6815900.21691362</c:v>
                </c:pt>
                <c:pt idx="166">
                  <c:v>6814767.79777643</c:v>
                </c:pt>
                <c:pt idx="167">
                  <c:v>6814330.88417911</c:v>
                </c:pt>
                <c:pt idx="168">
                  <c:v>6814335.61781102</c:v>
                </c:pt>
                <c:pt idx="169">
                  <c:v>6813671.34863812</c:v>
                </c:pt>
                <c:pt idx="170">
                  <c:v>6813205.99810436</c:v>
                </c:pt>
                <c:pt idx="171">
                  <c:v>6812789.58614539</c:v>
                </c:pt>
                <c:pt idx="172">
                  <c:v>6812442.39754237</c:v>
                </c:pt>
                <c:pt idx="173">
                  <c:v>6812507.65089752</c:v>
                </c:pt>
                <c:pt idx="174">
                  <c:v>6812326.31642969</c:v>
                </c:pt>
                <c:pt idx="175">
                  <c:v>6812302.37951619</c:v>
                </c:pt>
                <c:pt idx="176">
                  <c:v>6811778.0997835</c:v>
                </c:pt>
                <c:pt idx="177">
                  <c:v>6811759.5398121</c:v>
                </c:pt>
                <c:pt idx="178">
                  <c:v>6811880.18666966</c:v>
                </c:pt>
                <c:pt idx="179">
                  <c:v>6811871.32748421</c:v>
                </c:pt>
                <c:pt idx="180">
                  <c:v>6811741.76620444</c:v>
                </c:pt>
                <c:pt idx="181">
                  <c:v>6811561.04383125</c:v>
                </c:pt>
                <c:pt idx="182">
                  <c:v>6811494.38030536</c:v>
                </c:pt>
                <c:pt idx="183">
                  <c:v>6811501.68173986</c:v>
                </c:pt>
                <c:pt idx="184">
                  <c:v>6811405.80548532</c:v>
                </c:pt>
                <c:pt idx="185">
                  <c:v>6811517.47947458</c:v>
                </c:pt>
                <c:pt idx="186">
                  <c:v>6811388.39741409</c:v>
                </c:pt>
                <c:pt idx="187">
                  <c:v>6811398.58815083</c:v>
                </c:pt>
                <c:pt idx="188">
                  <c:v>6811279.97770712</c:v>
                </c:pt>
                <c:pt idx="189">
                  <c:v>6811357.30726513</c:v>
                </c:pt>
                <c:pt idx="190">
                  <c:v>6811332.11136006</c:v>
                </c:pt>
                <c:pt idx="191">
                  <c:v>6811203.39296443</c:v>
                </c:pt>
                <c:pt idx="192">
                  <c:v>6811291.74751522</c:v>
                </c:pt>
                <c:pt idx="193">
                  <c:v>6811223.0927266</c:v>
                </c:pt>
                <c:pt idx="194">
                  <c:v>6811274.10291524</c:v>
                </c:pt>
                <c:pt idx="195">
                  <c:v>6811313.49924431</c:v>
                </c:pt>
                <c:pt idx="196">
                  <c:v>6811301.24563989</c:v>
                </c:pt>
                <c:pt idx="197">
                  <c:v>6811357.19668823</c:v>
                </c:pt>
                <c:pt idx="198">
                  <c:v>6811241.07730712</c:v>
                </c:pt>
                <c:pt idx="199">
                  <c:v>6811234.04730384</c:v>
                </c:pt>
                <c:pt idx="200">
                  <c:v>6811339.50724485</c:v>
                </c:pt>
                <c:pt idx="201">
                  <c:v>6811332.70720617</c:v>
                </c:pt>
                <c:pt idx="202">
                  <c:v>6811215.00601267</c:v>
                </c:pt>
                <c:pt idx="203">
                  <c:v>6811314.12685904</c:v>
                </c:pt>
                <c:pt idx="204">
                  <c:v>6811169.95644426</c:v>
                </c:pt>
                <c:pt idx="205">
                  <c:v>6811204.90959085</c:v>
                </c:pt>
                <c:pt idx="206">
                  <c:v>6811148.32445522</c:v>
                </c:pt>
                <c:pt idx="207">
                  <c:v>6811124.00562418</c:v>
                </c:pt>
                <c:pt idx="208">
                  <c:v>6811125.16830781</c:v>
                </c:pt>
                <c:pt idx="209">
                  <c:v>6811147.92799178</c:v>
                </c:pt>
                <c:pt idx="210">
                  <c:v>6811129.57846083</c:v>
                </c:pt>
                <c:pt idx="211">
                  <c:v>6811136.54242269</c:v>
                </c:pt>
                <c:pt idx="212">
                  <c:v>6811098.13784623</c:v>
                </c:pt>
                <c:pt idx="213">
                  <c:v>6811121.06225166</c:v>
                </c:pt>
                <c:pt idx="214">
                  <c:v>6811108.05074157</c:v>
                </c:pt>
                <c:pt idx="215">
                  <c:v>6811127.1118586</c:v>
                </c:pt>
                <c:pt idx="216">
                  <c:v>6811047.82155357</c:v>
                </c:pt>
                <c:pt idx="217">
                  <c:v>6811066.19794829</c:v>
                </c:pt>
                <c:pt idx="218">
                  <c:v>6811081.36489797</c:v>
                </c:pt>
                <c:pt idx="219">
                  <c:v>6811054.81126003</c:v>
                </c:pt>
                <c:pt idx="220">
                  <c:v>6811056.38848871</c:v>
                </c:pt>
                <c:pt idx="221">
                  <c:v>6811061.9364778</c:v>
                </c:pt>
                <c:pt idx="222">
                  <c:v>6811075.98442675</c:v>
                </c:pt>
                <c:pt idx="223">
                  <c:v>6811045.27861436</c:v>
                </c:pt>
                <c:pt idx="224">
                  <c:v>6811043.59465206</c:v>
                </c:pt>
                <c:pt idx="225">
                  <c:v>6811046.52975801</c:v>
                </c:pt>
                <c:pt idx="226">
                  <c:v>6811034.28359065</c:v>
                </c:pt>
                <c:pt idx="227">
                  <c:v>6811060.81195658</c:v>
                </c:pt>
                <c:pt idx="228">
                  <c:v>6811114.60867526</c:v>
                </c:pt>
                <c:pt idx="229">
                  <c:v>6811039.47473689</c:v>
                </c:pt>
                <c:pt idx="230">
                  <c:v>6811048.48490939</c:v>
                </c:pt>
                <c:pt idx="231">
                  <c:v>6811028.83911266</c:v>
                </c:pt>
                <c:pt idx="232">
                  <c:v>6811047.40598988</c:v>
                </c:pt>
                <c:pt idx="233">
                  <c:v>6811035.07443976</c:v>
                </c:pt>
                <c:pt idx="234">
                  <c:v>6811055.94339471</c:v>
                </c:pt>
                <c:pt idx="235">
                  <c:v>6811036.18378703</c:v>
                </c:pt>
                <c:pt idx="236">
                  <c:v>6811073.45924686</c:v>
                </c:pt>
                <c:pt idx="237">
                  <c:v>6811021.97425982</c:v>
                </c:pt>
                <c:pt idx="238">
                  <c:v>6811025.2406654</c:v>
                </c:pt>
                <c:pt idx="239">
                  <c:v>6811015.38235832</c:v>
                </c:pt>
                <c:pt idx="240">
                  <c:v>6811020.01825467</c:v>
                </c:pt>
                <c:pt idx="241">
                  <c:v>6811017.89828712</c:v>
                </c:pt>
                <c:pt idx="242">
                  <c:v>6811023.3447878</c:v>
                </c:pt>
                <c:pt idx="243">
                  <c:v>6811018.79627713</c:v>
                </c:pt>
                <c:pt idx="244">
                  <c:v>6811015.06112526</c:v>
                </c:pt>
                <c:pt idx="245">
                  <c:v>6811022.13228834</c:v>
                </c:pt>
                <c:pt idx="246">
                  <c:v>6811023.84694204</c:v>
                </c:pt>
                <c:pt idx="247">
                  <c:v>6811016.9882111</c:v>
                </c:pt>
                <c:pt idx="248">
                  <c:v>6811026.7993812</c:v>
                </c:pt>
                <c:pt idx="249">
                  <c:v>6811012.44967808</c:v>
                </c:pt>
                <c:pt idx="250">
                  <c:v>6811008.67766037</c:v>
                </c:pt>
                <c:pt idx="251">
                  <c:v>6811010.77191958</c:v>
                </c:pt>
                <c:pt idx="252">
                  <c:v>6811008.02732913</c:v>
                </c:pt>
                <c:pt idx="253">
                  <c:v>6811016.1305759</c:v>
                </c:pt>
                <c:pt idx="254">
                  <c:v>6811005.50224027</c:v>
                </c:pt>
                <c:pt idx="255">
                  <c:v>6811013.00910108</c:v>
                </c:pt>
                <c:pt idx="256">
                  <c:v>6811004.41692946</c:v>
                </c:pt>
                <c:pt idx="257">
                  <c:v>6811007.64556993</c:v>
                </c:pt>
                <c:pt idx="258">
                  <c:v>6811006.82226137</c:v>
                </c:pt>
                <c:pt idx="259">
                  <c:v>6811002.77753915</c:v>
                </c:pt>
                <c:pt idx="260">
                  <c:v>6811010.48574172</c:v>
                </c:pt>
                <c:pt idx="261">
                  <c:v>6811002.28247964</c:v>
                </c:pt>
                <c:pt idx="262">
                  <c:v>6811011.16571693</c:v>
                </c:pt>
                <c:pt idx="263">
                  <c:v>6811003.79044838</c:v>
                </c:pt>
                <c:pt idx="264">
                  <c:v>6811004.74975762</c:v>
                </c:pt>
                <c:pt idx="265">
                  <c:v>6811003.74424697</c:v>
                </c:pt>
                <c:pt idx="266">
                  <c:v>6811003.29600781</c:v>
                </c:pt>
                <c:pt idx="267">
                  <c:v>6811004.79936322</c:v>
                </c:pt>
                <c:pt idx="268">
                  <c:v>6810997.67785748</c:v>
                </c:pt>
                <c:pt idx="269">
                  <c:v>6810993.28910161</c:v>
                </c:pt>
                <c:pt idx="270">
                  <c:v>6810991.83361874</c:v>
                </c:pt>
                <c:pt idx="271">
                  <c:v>6810993.95068598</c:v>
                </c:pt>
                <c:pt idx="272">
                  <c:v>6810990.32510342</c:v>
                </c:pt>
                <c:pt idx="273">
                  <c:v>6810992.14458043</c:v>
                </c:pt>
                <c:pt idx="274">
                  <c:v>6810991.3266732</c:v>
                </c:pt>
                <c:pt idx="275">
                  <c:v>6810990.76129136</c:v>
                </c:pt>
                <c:pt idx="276">
                  <c:v>6810990.14470661</c:v>
                </c:pt>
                <c:pt idx="277">
                  <c:v>6810990.43500557</c:v>
                </c:pt>
                <c:pt idx="278">
                  <c:v>6810992.43681436</c:v>
                </c:pt>
                <c:pt idx="279">
                  <c:v>6810991.06144252</c:v>
                </c:pt>
                <c:pt idx="280">
                  <c:v>6810988.71110893</c:v>
                </c:pt>
                <c:pt idx="281">
                  <c:v>6810988.68455012</c:v>
                </c:pt>
                <c:pt idx="282">
                  <c:v>6810991.33120787</c:v>
                </c:pt>
                <c:pt idx="283">
                  <c:v>6810988.97144596</c:v>
                </c:pt>
                <c:pt idx="284">
                  <c:v>6810989.7694687</c:v>
                </c:pt>
                <c:pt idx="285">
                  <c:v>6810988.57014984</c:v>
                </c:pt>
                <c:pt idx="286">
                  <c:v>6810991.02386743</c:v>
                </c:pt>
                <c:pt idx="287">
                  <c:v>6810990.46562007</c:v>
                </c:pt>
                <c:pt idx="288">
                  <c:v>6810989.93565605</c:v>
                </c:pt>
                <c:pt idx="289">
                  <c:v>6810989.20967976</c:v>
                </c:pt>
                <c:pt idx="290">
                  <c:v>6810990.71874489</c:v>
                </c:pt>
                <c:pt idx="291">
                  <c:v>6810989.59847131</c:v>
                </c:pt>
                <c:pt idx="292">
                  <c:v>6810988.89711682</c:v>
                </c:pt>
                <c:pt idx="293">
                  <c:v>6810988.4296402</c:v>
                </c:pt>
                <c:pt idx="294">
                  <c:v>6810988.26762531</c:v>
                </c:pt>
                <c:pt idx="295">
                  <c:v>6810988.16082515</c:v>
                </c:pt>
                <c:pt idx="296">
                  <c:v>6810988.39040251</c:v>
                </c:pt>
                <c:pt idx="297">
                  <c:v>6810988.48601685</c:v>
                </c:pt>
                <c:pt idx="298">
                  <c:v>6810988.19795473</c:v>
                </c:pt>
                <c:pt idx="299">
                  <c:v>6810988.35191219</c:v>
                </c:pt>
                <c:pt idx="300">
                  <c:v>6810988.02120624</c:v>
                </c:pt>
                <c:pt idx="301">
                  <c:v>6810987.91710968</c:v>
                </c:pt>
                <c:pt idx="302">
                  <c:v>6810988.3340771</c:v>
                </c:pt>
                <c:pt idx="303">
                  <c:v>6810988.03964664</c:v>
                </c:pt>
                <c:pt idx="304">
                  <c:v>6810988.30538308</c:v>
                </c:pt>
                <c:pt idx="305">
                  <c:v>6810988.41852277</c:v>
                </c:pt>
                <c:pt idx="306">
                  <c:v>6810988.47663622</c:v>
                </c:pt>
                <c:pt idx="307">
                  <c:v>6810988.03224188</c:v>
                </c:pt>
                <c:pt idx="308">
                  <c:v>6810988.44078169</c:v>
                </c:pt>
                <c:pt idx="309">
                  <c:v>6810987.97588914</c:v>
                </c:pt>
                <c:pt idx="310">
                  <c:v>6810988.24315698</c:v>
                </c:pt>
                <c:pt idx="311">
                  <c:v>6810988.06923771</c:v>
                </c:pt>
                <c:pt idx="312">
                  <c:v>6810988.05490969</c:v>
                </c:pt>
                <c:pt idx="313">
                  <c:v>6810987.9212267</c:v>
                </c:pt>
                <c:pt idx="314">
                  <c:v>6810987.78164651</c:v>
                </c:pt>
                <c:pt idx="315">
                  <c:v>6810987.91424484</c:v>
                </c:pt>
                <c:pt idx="316">
                  <c:v>6810987.62151331</c:v>
                </c:pt>
                <c:pt idx="317">
                  <c:v>6810987.74898234</c:v>
                </c:pt>
                <c:pt idx="318">
                  <c:v>6810987.60024801</c:v>
                </c:pt>
                <c:pt idx="319">
                  <c:v>6810987.68139132</c:v>
                </c:pt>
                <c:pt idx="320">
                  <c:v>6810987.30535235</c:v>
                </c:pt>
                <c:pt idx="321">
                  <c:v>6810987.24223506</c:v>
                </c:pt>
                <c:pt idx="322">
                  <c:v>6810987.34693142</c:v>
                </c:pt>
                <c:pt idx="323">
                  <c:v>6810986.90255528</c:v>
                </c:pt>
                <c:pt idx="324">
                  <c:v>6810986.76501794</c:v>
                </c:pt>
                <c:pt idx="325">
                  <c:v>6810986.64918063</c:v>
                </c:pt>
                <c:pt idx="326">
                  <c:v>6810986.71744745</c:v>
                </c:pt>
                <c:pt idx="327">
                  <c:v>6810986.69701996</c:v>
                </c:pt>
                <c:pt idx="328">
                  <c:v>6810986.64500885</c:v>
                </c:pt>
                <c:pt idx="329">
                  <c:v>6810986.76694182</c:v>
                </c:pt>
                <c:pt idx="330">
                  <c:v>6810986.74237289</c:v>
                </c:pt>
                <c:pt idx="331">
                  <c:v>6810986.60638725</c:v>
                </c:pt>
                <c:pt idx="332">
                  <c:v>6810986.60270276</c:v>
                </c:pt>
                <c:pt idx="333">
                  <c:v>6810986.5301411</c:v>
                </c:pt>
                <c:pt idx="334">
                  <c:v>6810986.59724128</c:v>
                </c:pt>
                <c:pt idx="335">
                  <c:v>6810986.64140636</c:v>
                </c:pt>
                <c:pt idx="336">
                  <c:v>6810986.57774904</c:v>
                </c:pt>
                <c:pt idx="337">
                  <c:v>6810986.65106736</c:v>
                </c:pt>
                <c:pt idx="338">
                  <c:v>6810986.58273304</c:v>
                </c:pt>
                <c:pt idx="339">
                  <c:v>6810986.58163073</c:v>
                </c:pt>
                <c:pt idx="340">
                  <c:v>6810986.55282138</c:v>
                </c:pt>
                <c:pt idx="341">
                  <c:v>6810986.65198457</c:v>
                </c:pt>
                <c:pt idx="342">
                  <c:v>6810986.62100906</c:v>
                </c:pt>
                <c:pt idx="343">
                  <c:v>6810986.55611977</c:v>
                </c:pt>
                <c:pt idx="344">
                  <c:v>6810986.52997589</c:v>
                </c:pt>
                <c:pt idx="345">
                  <c:v>6810986.52733573</c:v>
                </c:pt>
                <c:pt idx="346">
                  <c:v>6810986.59113251</c:v>
                </c:pt>
                <c:pt idx="347">
                  <c:v>6810986.54137679</c:v>
                </c:pt>
                <c:pt idx="348">
                  <c:v>6810986.55509069</c:v>
                </c:pt>
                <c:pt idx="349">
                  <c:v>6810986.542988</c:v>
                </c:pt>
                <c:pt idx="350">
                  <c:v>6810986.53124698</c:v>
                </c:pt>
                <c:pt idx="351">
                  <c:v>6810986.55871972</c:v>
                </c:pt>
                <c:pt idx="352">
                  <c:v>6810986.51598601</c:v>
                </c:pt>
                <c:pt idx="353">
                  <c:v>6810986.54089972</c:v>
                </c:pt>
                <c:pt idx="354">
                  <c:v>6810986.48557872</c:v>
                </c:pt>
                <c:pt idx="355">
                  <c:v>6810986.47060831</c:v>
                </c:pt>
                <c:pt idx="356">
                  <c:v>6810986.46994463</c:v>
                </c:pt>
                <c:pt idx="357">
                  <c:v>6810986.47588016</c:v>
                </c:pt>
                <c:pt idx="358">
                  <c:v>6810986.500254</c:v>
                </c:pt>
                <c:pt idx="359">
                  <c:v>6810986.50307723</c:v>
                </c:pt>
                <c:pt idx="360">
                  <c:v>6810986.46434455</c:v>
                </c:pt>
                <c:pt idx="361">
                  <c:v>6810986.46034155</c:v>
                </c:pt>
                <c:pt idx="362">
                  <c:v>6810986.48578492</c:v>
                </c:pt>
                <c:pt idx="363">
                  <c:v>6810986.48050011</c:v>
                </c:pt>
                <c:pt idx="364">
                  <c:v>6810986.4888</c:v>
                </c:pt>
                <c:pt idx="365">
                  <c:v>6810986.45482531</c:v>
                </c:pt>
                <c:pt idx="366">
                  <c:v>6810986.47459879</c:v>
                </c:pt>
                <c:pt idx="367">
                  <c:v>6810986.46563581</c:v>
                </c:pt>
                <c:pt idx="368">
                  <c:v>6810986.46374341</c:v>
                </c:pt>
                <c:pt idx="369">
                  <c:v>6810986.46983141</c:v>
                </c:pt>
                <c:pt idx="370">
                  <c:v>6810986.48718756</c:v>
                </c:pt>
                <c:pt idx="371">
                  <c:v>6810986.4839087</c:v>
                </c:pt>
                <c:pt idx="372">
                  <c:v>6810986.45781096</c:v>
                </c:pt>
                <c:pt idx="373">
                  <c:v>6810986.46100791</c:v>
                </c:pt>
                <c:pt idx="374">
                  <c:v>6810986.47983104</c:v>
                </c:pt>
                <c:pt idx="375">
                  <c:v>6810986.47225659</c:v>
                </c:pt>
                <c:pt idx="376">
                  <c:v>6810986.50097243</c:v>
                </c:pt>
                <c:pt idx="377">
                  <c:v>6810986.45803592</c:v>
                </c:pt>
                <c:pt idx="378">
                  <c:v>6810986.4655418</c:v>
                </c:pt>
                <c:pt idx="379">
                  <c:v>6810986.46284997</c:v>
                </c:pt>
                <c:pt idx="380">
                  <c:v>6810986.45851548</c:v>
                </c:pt>
                <c:pt idx="381">
                  <c:v>6810986.45200946</c:v>
                </c:pt>
                <c:pt idx="382">
                  <c:v>6810986.45388442</c:v>
                </c:pt>
                <c:pt idx="383">
                  <c:v>6810986.4524437</c:v>
                </c:pt>
                <c:pt idx="384">
                  <c:v>6810986.44692764</c:v>
                </c:pt>
                <c:pt idx="385">
                  <c:v>6810986.44164586</c:v>
                </c:pt>
                <c:pt idx="386">
                  <c:v>6810986.44285564</c:v>
                </c:pt>
                <c:pt idx="387">
                  <c:v>6810986.43256162</c:v>
                </c:pt>
                <c:pt idx="388">
                  <c:v>6810986.4333058</c:v>
                </c:pt>
                <c:pt idx="389">
                  <c:v>6810986.43062996</c:v>
                </c:pt>
                <c:pt idx="390">
                  <c:v>6810986.42977926</c:v>
                </c:pt>
                <c:pt idx="391">
                  <c:v>6810986.43043853</c:v>
                </c:pt>
                <c:pt idx="392">
                  <c:v>6810986.43119199</c:v>
                </c:pt>
                <c:pt idx="393">
                  <c:v>6810986.43192238</c:v>
                </c:pt>
                <c:pt idx="394">
                  <c:v>6810986.42631792</c:v>
                </c:pt>
                <c:pt idx="395">
                  <c:v>6810986.42704507</c:v>
                </c:pt>
                <c:pt idx="396">
                  <c:v>6810986.42392046</c:v>
                </c:pt>
                <c:pt idx="397">
                  <c:v>6810986.42460614</c:v>
                </c:pt>
                <c:pt idx="398">
                  <c:v>6810986.42503537</c:v>
                </c:pt>
                <c:pt idx="399">
                  <c:v>6810986.42682127</c:v>
                </c:pt>
                <c:pt idx="400">
                  <c:v>6810986.42282117</c:v>
                </c:pt>
                <c:pt idx="401">
                  <c:v>6810986.42359799</c:v>
                </c:pt>
                <c:pt idx="402">
                  <c:v>6810986.42108189</c:v>
                </c:pt>
                <c:pt idx="403">
                  <c:v>6810986.42105391</c:v>
                </c:pt>
                <c:pt idx="404">
                  <c:v>6810986.42046915</c:v>
                </c:pt>
                <c:pt idx="405">
                  <c:v>6810986.42225054</c:v>
                </c:pt>
                <c:pt idx="406">
                  <c:v>6810986.42121246</c:v>
                </c:pt>
                <c:pt idx="407">
                  <c:v>6810986.42122923</c:v>
                </c:pt>
                <c:pt idx="408">
                  <c:v>6810986.42187205</c:v>
                </c:pt>
                <c:pt idx="409">
                  <c:v>6810986.42134316</c:v>
                </c:pt>
                <c:pt idx="410">
                  <c:v>6810986.42105172</c:v>
                </c:pt>
                <c:pt idx="411">
                  <c:v>6810986.42084414</c:v>
                </c:pt>
                <c:pt idx="412">
                  <c:v>6810986.42291235</c:v>
                </c:pt>
                <c:pt idx="413">
                  <c:v>6810986.42153464</c:v>
                </c:pt>
                <c:pt idx="414">
                  <c:v>6810986.42146134</c:v>
                </c:pt>
                <c:pt idx="415">
                  <c:v>6810986.42016922</c:v>
                </c:pt>
                <c:pt idx="416">
                  <c:v>6810986.4219501</c:v>
                </c:pt>
                <c:pt idx="417">
                  <c:v>6810986.42115976</c:v>
                </c:pt>
                <c:pt idx="418">
                  <c:v>6810986.42298672</c:v>
                </c:pt>
                <c:pt idx="419">
                  <c:v>6810986.42047283</c:v>
                </c:pt>
                <c:pt idx="420">
                  <c:v>6810986.42082028</c:v>
                </c:pt>
                <c:pt idx="421">
                  <c:v>6810986.4197156</c:v>
                </c:pt>
                <c:pt idx="422">
                  <c:v>6810986.42010762</c:v>
                </c:pt>
                <c:pt idx="423">
                  <c:v>6810986.42015125</c:v>
                </c:pt>
                <c:pt idx="424">
                  <c:v>6810986.41988388</c:v>
                </c:pt>
                <c:pt idx="425">
                  <c:v>6810986.41927308</c:v>
                </c:pt>
                <c:pt idx="426">
                  <c:v>6810986.41890863</c:v>
                </c:pt>
                <c:pt idx="427">
                  <c:v>6810986.4191618</c:v>
                </c:pt>
                <c:pt idx="428">
                  <c:v>6810986.41876176</c:v>
                </c:pt>
                <c:pt idx="429">
                  <c:v>6810986.41909359</c:v>
                </c:pt>
                <c:pt idx="430">
                  <c:v>6810986.41874727</c:v>
                </c:pt>
                <c:pt idx="431">
                  <c:v>6810986.41913495</c:v>
                </c:pt>
                <c:pt idx="432">
                  <c:v>6810986.41892557</c:v>
                </c:pt>
                <c:pt idx="433">
                  <c:v>6810986.41970614</c:v>
                </c:pt>
                <c:pt idx="434">
                  <c:v>6810986.41890861</c:v>
                </c:pt>
                <c:pt idx="435">
                  <c:v>6810986.41890057</c:v>
                </c:pt>
                <c:pt idx="436">
                  <c:v>6810986.41882634</c:v>
                </c:pt>
                <c:pt idx="437">
                  <c:v>6810986.41946505</c:v>
                </c:pt>
                <c:pt idx="438">
                  <c:v>6810986.41866487</c:v>
                </c:pt>
                <c:pt idx="439">
                  <c:v>6810986.41881849</c:v>
                </c:pt>
                <c:pt idx="440">
                  <c:v>6810986.41878707</c:v>
                </c:pt>
                <c:pt idx="441">
                  <c:v>6810986.41880452</c:v>
                </c:pt>
                <c:pt idx="442">
                  <c:v>6810986.4187512</c:v>
                </c:pt>
                <c:pt idx="443">
                  <c:v>6810986.41875299</c:v>
                </c:pt>
                <c:pt idx="444">
                  <c:v>6810986.41854579</c:v>
                </c:pt>
                <c:pt idx="445">
                  <c:v>6810986.41853198</c:v>
                </c:pt>
                <c:pt idx="446">
                  <c:v>6810986.41862972</c:v>
                </c:pt>
                <c:pt idx="447">
                  <c:v>6810986.41863277</c:v>
                </c:pt>
                <c:pt idx="448">
                  <c:v>6810986.41846699</c:v>
                </c:pt>
                <c:pt idx="449">
                  <c:v>6810986.41863559</c:v>
                </c:pt>
                <c:pt idx="450">
                  <c:v>6810986.41844798</c:v>
                </c:pt>
                <c:pt idx="451">
                  <c:v>6810986.41848265</c:v>
                </c:pt>
                <c:pt idx="452">
                  <c:v>6810986.41845907</c:v>
                </c:pt>
                <c:pt idx="453">
                  <c:v>6810986.41853956</c:v>
                </c:pt>
                <c:pt idx="454">
                  <c:v>6810986.41846238</c:v>
                </c:pt>
                <c:pt idx="455">
                  <c:v>6810986.41853964</c:v>
                </c:pt>
                <c:pt idx="456">
                  <c:v>6810986.41842616</c:v>
                </c:pt>
                <c:pt idx="457">
                  <c:v>6810986.41847678</c:v>
                </c:pt>
                <c:pt idx="458">
                  <c:v>6810986.4184319</c:v>
                </c:pt>
                <c:pt idx="459">
                  <c:v>6810986.4184313</c:v>
                </c:pt>
                <c:pt idx="460">
                  <c:v>6810986.418466</c:v>
                </c:pt>
                <c:pt idx="461">
                  <c:v>6810986.41847781</c:v>
                </c:pt>
                <c:pt idx="462">
                  <c:v>6810986.41846848</c:v>
                </c:pt>
                <c:pt idx="463">
                  <c:v>6810986.41839164</c:v>
                </c:pt>
                <c:pt idx="464">
                  <c:v>6810986.41840367</c:v>
                </c:pt>
                <c:pt idx="465">
                  <c:v>6810986.41848275</c:v>
                </c:pt>
                <c:pt idx="466">
                  <c:v>6810986.418441</c:v>
                </c:pt>
                <c:pt idx="467">
                  <c:v>6810986.41847928</c:v>
                </c:pt>
                <c:pt idx="468">
                  <c:v>6810986.41842046</c:v>
                </c:pt>
                <c:pt idx="469">
                  <c:v>6810986.41844338</c:v>
                </c:pt>
                <c:pt idx="470">
                  <c:v>6810986.41837252</c:v>
                </c:pt>
                <c:pt idx="471">
                  <c:v>6810986.41837153</c:v>
                </c:pt>
                <c:pt idx="472">
                  <c:v>6810986.41849161</c:v>
                </c:pt>
                <c:pt idx="473">
                  <c:v>6810986.41837847</c:v>
                </c:pt>
                <c:pt idx="474">
                  <c:v>6810986.41838518</c:v>
                </c:pt>
                <c:pt idx="475">
                  <c:v>6810986.41837953</c:v>
                </c:pt>
                <c:pt idx="476">
                  <c:v>6810986.41832839</c:v>
                </c:pt>
                <c:pt idx="477">
                  <c:v>6810986.41829994</c:v>
                </c:pt>
                <c:pt idx="478">
                  <c:v>6810986.41831274</c:v>
                </c:pt>
                <c:pt idx="479">
                  <c:v>6810986.41832993</c:v>
                </c:pt>
                <c:pt idx="480">
                  <c:v>6810986.41821963</c:v>
                </c:pt>
                <c:pt idx="481">
                  <c:v>6810986.41825472</c:v>
                </c:pt>
                <c:pt idx="482">
                  <c:v>6810986.41819799</c:v>
                </c:pt>
                <c:pt idx="483">
                  <c:v>6810986.41818891</c:v>
                </c:pt>
                <c:pt idx="484">
                  <c:v>6810986.41818417</c:v>
                </c:pt>
                <c:pt idx="485">
                  <c:v>6810986.41817378</c:v>
                </c:pt>
                <c:pt idx="486">
                  <c:v>6810986.41819076</c:v>
                </c:pt>
                <c:pt idx="487">
                  <c:v>6810986.41818136</c:v>
                </c:pt>
                <c:pt idx="488">
                  <c:v>6810986.41819174</c:v>
                </c:pt>
                <c:pt idx="489">
                  <c:v>6810986.41820904</c:v>
                </c:pt>
                <c:pt idx="490">
                  <c:v>6810986.41820155</c:v>
                </c:pt>
                <c:pt idx="491">
                  <c:v>6810986.41819448</c:v>
                </c:pt>
                <c:pt idx="492">
                  <c:v>6810986.41818905</c:v>
                </c:pt>
                <c:pt idx="493">
                  <c:v>6810986.41817834</c:v>
                </c:pt>
                <c:pt idx="494">
                  <c:v>6810986.41818382</c:v>
                </c:pt>
                <c:pt idx="495">
                  <c:v>6810986.41818642</c:v>
                </c:pt>
                <c:pt idx="496">
                  <c:v>6810986.41817659</c:v>
                </c:pt>
                <c:pt idx="497">
                  <c:v>6810986.41817035</c:v>
                </c:pt>
                <c:pt idx="498">
                  <c:v>6810986.41818847</c:v>
                </c:pt>
                <c:pt idx="499">
                  <c:v>6810986.41820803</c:v>
                </c:pt>
                <c:pt idx="500">
                  <c:v>6810986.41818739</c:v>
                </c:pt>
                <c:pt idx="501">
                  <c:v>6810986.41818092</c:v>
                </c:pt>
                <c:pt idx="502">
                  <c:v>6810986.41816938</c:v>
                </c:pt>
                <c:pt idx="503">
                  <c:v>6810986.41816832</c:v>
                </c:pt>
                <c:pt idx="504">
                  <c:v>6810986.41815879</c:v>
                </c:pt>
                <c:pt idx="505">
                  <c:v>6810986.4181665</c:v>
                </c:pt>
                <c:pt idx="506">
                  <c:v>6810986.41815274</c:v>
                </c:pt>
                <c:pt idx="507">
                  <c:v>6810986.41815377</c:v>
                </c:pt>
                <c:pt idx="508">
                  <c:v>6810986.41818808</c:v>
                </c:pt>
                <c:pt idx="509">
                  <c:v>6810986.41816296</c:v>
                </c:pt>
                <c:pt idx="510">
                  <c:v>6810986.41815209</c:v>
                </c:pt>
                <c:pt idx="511">
                  <c:v>6810986.41815668</c:v>
                </c:pt>
                <c:pt idx="512">
                  <c:v>6810986.4181643</c:v>
                </c:pt>
                <c:pt idx="513">
                  <c:v>6810986.41815282</c:v>
                </c:pt>
                <c:pt idx="514">
                  <c:v>6810986.41815226</c:v>
                </c:pt>
                <c:pt idx="515">
                  <c:v>6810986.41816094</c:v>
                </c:pt>
                <c:pt idx="516">
                  <c:v>6810986.41813676</c:v>
                </c:pt>
                <c:pt idx="517">
                  <c:v>6810986.4181312</c:v>
                </c:pt>
                <c:pt idx="518">
                  <c:v>6810986.41813499</c:v>
                </c:pt>
                <c:pt idx="519">
                  <c:v>6810986.41813036</c:v>
                </c:pt>
                <c:pt idx="520">
                  <c:v>6810986.41813582</c:v>
                </c:pt>
                <c:pt idx="521">
                  <c:v>6810986.41812867</c:v>
                </c:pt>
                <c:pt idx="522">
                  <c:v>6810986.41813454</c:v>
                </c:pt>
                <c:pt idx="523">
                  <c:v>6810986.41812938</c:v>
                </c:pt>
                <c:pt idx="524">
                  <c:v>6810986.41813255</c:v>
                </c:pt>
                <c:pt idx="525">
                  <c:v>6810986.41813143</c:v>
                </c:pt>
                <c:pt idx="526">
                  <c:v>6810986.41813267</c:v>
                </c:pt>
                <c:pt idx="527">
                  <c:v>6810986.41813781</c:v>
                </c:pt>
                <c:pt idx="528">
                  <c:v>6810986.41813091</c:v>
                </c:pt>
                <c:pt idx="529">
                  <c:v>6810986.41813842</c:v>
                </c:pt>
                <c:pt idx="530">
                  <c:v>6810986.41813279</c:v>
                </c:pt>
                <c:pt idx="531">
                  <c:v>6810986.41813737</c:v>
                </c:pt>
                <c:pt idx="532">
                  <c:v>6810986.41813258</c:v>
                </c:pt>
                <c:pt idx="533">
                  <c:v>6810986.41813039</c:v>
                </c:pt>
                <c:pt idx="534">
                  <c:v>6810986.41813117</c:v>
                </c:pt>
                <c:pt idx="535">
                  <c:v>6810986.41812665</c:v>
                </c:pt>
                <c:pt idx="536">
                  <c:v>6810986.41812793</c:v>
                </c:pt>
                <c:pt idx="537">
                  <c:v>6810986.41812848</c:v>
                </c:pt>
                <c:pt idx="538">
                  <c:v>6810986.4181274</c:v>
                </c:pt>
                <c:pt idx="539">
                  <c:v>6810986.41812748</c:v>
                </c:pt>
                <c:pt idx="540">
                  <c:v>6810986.41812711</c:v>
                </c:pt>
                <c:pt idx="541">
                  <c:v>6810986.41812545</c:v>
                </c:pt>
                <c:pt idx="542">
                  <c:v>6810986.41812479</c:v>
                </c:pt>
                <c:pt idx="543">
                  <c:v>6810986.41812269</c:v>
                </c:pt>
                <c:pt idx="544">
                  <c:v>6810986.418124</c:v>
                </c:pt>
                <c:pt idx="545">
                  <c:v>6810986.41812059</c:v>
                </c:pt>
                <c:pt idx="546">
                  <c:v>6810986.41811941</c:v>
                </c:pt>
                <c:pt idx="547">
                  <c:v>6810986.41811949</c:v>
                </c:pt>
                <c:pt idx="548">
                  <c:v>6810986.41811999</c:v>
                </c:pt>
                <c:pt idx="549">
                  <c:v>6810986.41812108</c:v>
                </c:pt>
                <c:pt idx="550">
                  <c:v>6810986.41811992</c:v>
                </c:pt>
                <c:pt idx="551">
                  <c:v>6810986.41811969</c:v>
                </c:pt>
                <c:pt idx="552">
                  <c:v>6810986.41811998</c:v>
                </c:pt>
                <c:pt idx="553">
                  <c:v>6810986.41811967</c:v>
                </c:pt>
                <c:pt idx="554">
                  <c:v>6810986.41811984</c:v>
                </c:pt>
                <c:pt idx="555">
                  <c:v>6810986.41811947</c:v>
                </c:pt>
                <c:pt idx="556">
                  <c:v>6810986.4181209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CT y CO!$C$2:$C$558</c:f>
              <c:numCache>
                <c:formatCode>General</c:formatCode>
                <c:ptCount val="557"/>
                <c:pt idx="0">
                  <c:v>0</c:v>
                </c:pt>
                <c:pt idx="1">
                  <c:v>475594.965377375</c:v>
                </c:pt>
                <c:pt idx="2">
                  <c:v>470414.004066789</c:v>
                </c:pt>
                <c:pt idx="3">
                  <c:v>465608.898816072</c:v>
                </c:pt>
                <c:pt idx="4">
                  <c:v>466589.52943915</c:v>
                </c:pt>
                <c:pt idx="5">
                  <c:v>466432.059784552</c:v>
                </c:pt>
                <c:pt idx="6">
                  <c:v>467826.383171541</c:v>
                </c:pt>
                <c:pt idx="7">
                  <c:v>467870.014342724</c:v>
                </c:pt>
                <c:pt idx="8">
                  <c:v>469220.056275762</c:v>
                </c:pt>
                <c:pt idx="9">
                  <c:v>469148.433792848</c:v>
                </c:pt>
                <c:pt idx="10">
                  <c:v>470302.697411392</c:v>
                </c:pt>
                <c:pt idx="11">
                  <c:v>470001.467933033</c:v>
                </c:pt>
                <c:pt idx="12">
                  <c:v>470892.533855074</c:v>
                </c:pt>
                <c:pt idx="13">
                  <c:v>470309.642949876</c:v>
                </c:pt>
                <c:pt idx="14">
                  <c:v>470902.539951484</c:v>
                </c:pt>
                <c:pt idx="15">
                  <c:v>470011.487901553</c:v>
                </c:pt>
                <c:pt idx="16">
                  <c:v>470286.284238287</c:v>
                </c:pt>
                <c:pt idx="17">
                  <c:v>469072.989248889</c:v>
                </c:pt>
                <c:pt idx="18">
                  <c:v>468867.01474404</c:v>
                </c:pt>
                <c:pt idx="19">
                  <c:v>474790.643701656</c:v>
                </c:pt>
                <c:pt idx="20">
                  <c:v>479648.368479045</c:v>
                </c:pt>
                <c:pt idx="21">
                  <c:v>485893.625806697</c:v>
                </c:pt>
                <c:pt idx="22">
                  <c:v>486378.883909432</c:v>
                </c:pt>
                <c:pt idx="23">
                  <c:v>486911.06403163</c:v>
                </c:pt>
                <c:pt idx="24">
                  <c:v>489484.334743336</c:v>
                </c:pt>
                <c:pt idx="25">
                  <c:v>489924.792302526</c:v>
                </c:pt>
                <c:pt idx="26">
                  <c:v>492518.962927739</c:v>
                </c:pt>
                <c:pt idx="27">
                  <c:v>492873.484066286</c:v>
                </c:pt>
                <c:pt idx="28">
                  <c:v>495830.212888839</c:v>
                </c:pt>
                <c:pt idx="29">
                  <c:v>496095.252698695</c:v>
                </c:pt>
                <c:pt idx="30">
                  <c:v>499567.453909025</c:v>
                </c:pt>
                <c:pt idx="31">
                  <c:v>499739.694111819</c:v>
                </c:pt>
                <c:pt idx="32">
                  <c:v>503821.14688748</c:v>
                </c:pt>
                <c:pt idx="33">
                  <c:v>503900.200665161</c:v>
                </c:pt>
                <c:pt idx="34">
                  <c:v>508661.738011447</c:v>
                </c:pt>
                <c:pt idx="35">
                  <c:v>508666.447166682</c:v>
                </c:pt>
                <c:pt idx="36">
                  <c:v>517245.228107882</c:v>
                </c:pt>
                <c:pt idx="37">
                  <c:v>527479.18444523</c:v>
                </c:pt>
                <c:pt idx="38">
                  <c:v>536707.279279447</c:v>
                </c:pt>
                <c:pt idx="39">
                  <c:v>546116.239602919</c:v>
                </c:pt>
                <c:pt idx="40">
                  <c:v>551908.237624046</c:v>
                </c:pt>
                <c:pt idx="41">
                  <c:v>554671.610681194</c:v>
                </c:pt>
                <c:pt idx="42">
                  <c:v>555157.023655276</c:v>
                </c:pt>
                <c:pt idx="43">
                  <c:v>560566.037686431</c:v>
                </c:pt>
                <c:pt idx="44">
                  <c:v>563711.010203855</c:v>
                </c:pt>
                <c:pt idx="45">
                  <c:v>563989.393954943</c:v>
                </c:pt>
                <c:pt idx="46">
                  <c:v>568698.887546883</c:v>
                </c:pt>
                <c:pt idx="47">
                  <c:v>568873.754762364</c:v>
                </c:pt>
                <c:pt idx="48">
                  <c:v>574323.933752773</c:v>
                </c:pt>
                <c:pt idx="49">
                  <c:v>579755.90998955</c:v>
                </c:pt>
                <c:pt idx="50">
                  <c:v>581877.850104635</c:v>
                </c:pt>
                <c:pt idx="51">
                  <c:v>581804.472639735</c:v>
                </c:pt>
                <c:pt idx="52">
                  <c:v>586657.372631485</c:v>
                </c:pt>
                <c:pt idx="53">
                  <c:v>586333.512404585</c:v>
                </c:pt>
                <c:pt idx="54">
                  <c:v>591401.247759901</c:v>
                </c:pt>
                <c:pt idx="55">
                  <c:v>603396.595649068</c:v>
                </c:pt>
                <c:pt idx="56">
                  <c:v>612503.19820914</c:v>
                </c:pt>
                <c:pt idx="57">
                  <c:v>622411.581225261</c:v>
                </c:pt>
                <c:pt idx="58">
                  <c:v>633728.506326</c:v>
                </c:pt>
                <c:pt idx="59">
                  <c:v>639504.950052928</c:v>
                </c:pt>
                <c:pt idx="60">
                  <c:v>642262.395330374</c:v>
                </c:pt>
                <c:pt idx="61">
                  <c:v>641719.575813603</c:v>
                </c:pt>
                <c:pt idx="62">
                  <c:v>648798.833985027</c:v>
                </c:pt>
                <c:pt idx="63">
                  <c:v>651162.949149031</c:v>
                </c:pt>
                <c:pt idx="64">
                  <c:v>650736.888370307</c:v>
                </c:pt>
                <c:pt idx="65">
                  <c:v>657533.728340663</c:v>
                </c:pt>
                <c:pt idx="66">
                  <c:v>660343.932200734</c:v>
                </c:pt>
                <c:pt idx="67">
                  <c:v>660412.034360852</c:v>
                </c:pt>
                <c:pt idx="68">
                  <c:v>669768.304183186</c:v>
                </c:pt>
                <c:pt idx="69">
                  <c:v>671059.080224242</c:v>
                </c:pt>
                <c:pt idx="70">
                  <c:v>671021.730241702</c:v>
                </c:pt>
                <c:pt idx="71">
                  <c:v>674170.163222883</c:v>
                </c:pt>
                <c:pt idx="72">
                  <c:v>674363.347447542</c:v>
                </c:pt>
                <c:pt idx="73">
                  <c:v>681173.130633773</c:v>
                </c:pt>
                <c:pt idx="74">
                  <c:v>693602.063725629</c:v>
                </c:pt>
                <c:pt idx="75">
                  <c:v>704721.926292095</c:v>
                </c:pt>
                <c:pt idx="76">
                  <c:v>714492.234357768</c:v>
                </c:pt>
                <c:pt idx="77">
                  <c:v>719717.395769889</c:v>
                </c:pt>
                <c:pt idx="78">
                  <c:v>725376.72362677</c:v>
                </c:pt>
                <c:pt idx="79">
                  <c:v>727227.078338939</c:v>
                </c:pt>
                <c:pt idx="80">
                  <c:v>727196.949819817</c:v>
                </c:pt>
                <c:pt idx="81">
                  <c:v>737903.429801507</c:v>
                </c:pt>
                <c:pt idx="82">
                  <c:v>744587.87911601</c:v>
                </c:pt>
                <c:pt idx="83">
                  <c:v>747049.697317719</c:v>
                </c:pt>
                <c:pt idx="84">
                  <c:v>746817.692298609</c:v>
                </c:pt>
                <c:pt idx="85">
                  <c:v>755036.895377885</c:v>
                </c:pt>
                <c:pt idx="86">
                  <c:v>765985.28031184</c:v>
                </c:pt>
                <c:pt idx="87">
                  <c:v>772343.205239357</c:v>
                </c:pt>
                <c:pt idx="88">
                  <c:v>774967.526583252</c:v>
                </c:pt>
                <c:pt idx="89">
                  <c:v>774514.587820625</c:v>
                </c:pt>
                <c:pt idx="90">
                  <c:v>777464.653293629</c:v>
                </c:pt>
                <c:pt idx="91">
                  <c:v>777096.524867327</c:v>
                </c:pt>
                <c:pt idx="92">
                  <c:v>787868.881068357</c:v>
                </c:pt>
                <c:pt idx="93">
                  <c:v>796550.969153755</c:v>
                </c:pt>
                <c:pt idx="94">
                  <c:v>809302.340239494</c:v>
                </c:pt>
                <c:pt idx="95">
                  <c:v>816911.186318811</c:v>
                </c:pt>
                <c:pt idx="96">
                  <c:v>822252.055412195</c:v>
                </c:pt>
                <c:pt idx="97">
                  <c:v>823759.50951582</c:v>
                </c:pt>
                <c:pt idx="98">
                  <c:v>824024.057728826</c:v>
                </c:pt>
                <c:pt idx="99">
                  <c:v>834608.514428137</c:v>
                </c:pt>
                <c:pt idx="100">
                  <c:v>839953.316951563</c:v>
                </c:pt>
                <c:pt idx="101">
                  <c:v>841520.701924713</c:v>
                </c:pt>
                <c:pt idx="102">
                  <c:v>841598.201704901</c:v>
                </c:pt>
                <c:pt idx="103">
                  <c:v>850536.94073343</c:v>
                </c:pt>
                <c:pt idx="104">
                  <c:v>861416.207963775</c:v>
                </c:pt>
                <c:pt idx="105">
                  <c:v>867859.395847976</c:v>
                </c:pt>
                <c:pt idx="106">
                  <c:v>870121.646766199</c:v>
                </c:pt>
                <c:pt idx="107">
                  <c:v>870275.377919963</c:v>
                </c:pt>
                <c:pt idx="108">
                  <c:v>877700.216449516</c:v>
                </c:pt>
                <c:pt idx="109">
                  <c:v>887020.230323702</c:v>
                </c:pt>
                <c:pt idx="110">
                  <c:v>894864.933749794</c:v>
                </c:pt>
                <c:pt idx="111">
                  <c:v>905275.702769034</c:v>
                </c:pt>
                <c:pt idx="112">
                  <c:v>914653.014551622</c:v>
                </c:pt>
                <c:pt idx="113">
                  <c:v>920455.814464685</c:v>
                </c:pt>
                <c:pt idx="114">
                  <c:v>926432.320887657</c:v>
                </c:pt>
                <c:pt idx="115">
                  <c:v>934108.332530145</c:v>
                </c:pt>
                <c:pt idx="116">
                  <c:v>941757.643398492</c:v>
                </c:pt>
                <c:pt idx="117">
                  <c:v>950057.881786231</c:v>
                </c:pt>
                <c:pt idx="118">
                  <c:v>956910.148373797</c:v>
                </c:pt>
                <c:pt idx="119">
                  <c:v>961483.005478615</c:v>
                </c:pt>
                <c:pt idx="120">
                  <c:v>961624.265507198</c:v>
                </c:pt>
                <c:pt idx="121">
                  <c:v>969807.716168783</c:v>
                </c:pt>
                <c:pt idx="122">
                  <c:v>980800.357561301</c:v>
                </c:pt>
                <c:pt idx="123">
                  <c:v>986255.895201903</c:v>
                </c:pt>
                <c:pt idx="124">
                  <c:v>988191.068061057</c:v>
                </c:pt>
                <c:pt idx="125">
                  <c:v>987884.969536371</c:v>
                </c:pt>
                <c:pt idx="126">
                  <c:v>995145.866805889</c:v>
                </c:pt>
                <c:pt idx="127">
                  <c:v>999896.735645481</c:v>
                </c:pt>
                <c:pt idx="128">
                  <c:v>1007919.88301891</c:v>
                </c:pt>
                <c:pt idx="129">
                  <c:v>1014228.38198256</c:v>
                </c:pt>
                <c:pt idx="130">
                  <c:v>1026723.95400149</c:v>
                </c:pt>
                <c:pt idx="131">
                  <c:v>1034571.42496941</c:v>
                </c:pt>
                <c:pt idx="132">
                  <c:v>1039603.47188814</c:v>
                </c:pt>
                <c:pt idx="133">
                  <c:v>1045428.50528011</c:v>
                </c:pt>
                <c:pt idx="134">
                  <c:v>1051836.77939697</c:v>
                </c:pt>
                <c:pt idx="135">
                  <c:v>1060207.93638359</c:v>
                </c:pt>
                <c:pt idx="136">
                  <c:v>1065266.98512845</c:v>
                </c:pt>
                <c:pt idx="137">
                  <c:v>1069125.47695364</c:v>
                </c:pt>
                <c:pt idx="138">
                  <c:v>1069094.93155608</c:v>
                </c:pt>
                <c:pt idx="139">
                  <c:v>1076155.23987711</c:v>
                </c:pt>
                <c:pt idx="140">
                  <c:v>1086286.10551651</c:v>
                </c:pt>
                <c:pt idx="141">
                  <c:v>1092619.61679836</c:v>
                </c:pt>
                <c:pt idx="142">
                  <c:v>1095103.74705818</c:v>
                </c:pt>
                <c:pt idx="143">
                  <c:v>1095177.46660511</c:v>
                </c:pt>
                <c:pt idx="144">
                  <c:v>1101336.2510017</c:v>
                </c:pt>
                <c:pt idx="145">
                  <c:v>1110016.18936842</c:v>
                </c:pt>
                <c:pt idx="146">
                  <c:v>1116282.78528176</c:v>
                </c:pt>
                <c:pt idx="147">
                  <c:v>1125887.87458852</c:v>
                </c:pt>
                <c:pt idx="148">
                  <c:v>1133060.5720961</c:v>
                </c:pt>
                <c:pt idx="149">
                  <c:v>1137574.70055409</c:v>
                </c:pt>
                <c:pt idx="150">
                  <c:v>1142834.83937566</c:v>
                </c:pt>
                <c:pt idx="151">
                  <c:v>1149046.11278146</c:v>
                </c:pt>
                <c:pt idx="152">
                  <c:v>1155875.08064172</c:v>
                </c:pt>
                <c:pt idx="153">
                  <c:v>1162869.36200322</c:v>
                </c:pt>
                <c:pt idx="154">
                  <c:v>1168880.21668943</c:v>
                </c:pt>
                <c:pt idx="155">
                  <c:v>1171650.08387974</c:v>
                </c:pt>
                <c:pt idx="156">
                  <c:v>1171371.48063241</c:v>
                </c:pt>
                <c:pt idx="157">
                  <c:v>1178464.01876328</c:v>
                </c:pt>
                <c:pt idx="158">
                  <c:v>1188201.15284085</c:v>
                </c:pt>
                <c:pt idx="159">
                  <c:v>1191498.92398331</c:v>
                </c:pt>
                <c:pt idx="160">
                  <c:v>1191538.7269761</c:v>
                </c:pt>
                <c:pt idx="161">
                  <c:v>1192558.26839541</c:v>
                </c:pt>
                <c:pt idx="162">
                  <c:v>1194217.1026369</c:v>
                </c:pt>
                <c:pt idx="163">
                  <c:v>1197002.59477136</c:v>
                </c:pt>
                <c:pt idx="164">
                  <c:v>1201770.05933693</c:v>
                </c:pt>
                <c:pt idx="165">
                  <c:v>1199370.39875024</c:v>
                </c:pt>
                <c:pt idx="166">
                  <c:v>1207634.36723479</c:v>
                </c:pt>
                <c:pt idx="167">
                  <c:v>1214674.71858273</c:v>
                </c:pt>
                <c:pt idx="168">
                  <c:v>1214796.20803646</c:v>
                </c:pt>
                <c:pt idx="169">
                  <c:v>1218910.20357492</c:v>
                </c:pt>
                <c:pt idx="170">
                  <c:v>1222094.81600696</c:v>
                </c:pt>
                <c:pt idx="171">
                  <c:v>1226739.8652592</c:v>
                </c:pt>
                <c:pt idx="172">
                  <c:v>1228226.7737638</c:v>
                </c:pt>
                <c:pt idx="173">
                  <c:v>1228012.79492697</c:v>
                </c:pt>
                <c:pt idx="174">
                  <c:v>1230355.5985974</c:v>
                </c:pt>
                <c:pt idx="175">
                  <c:v>1230454.95674159</c:v>
                </c:pt>
                <c:pt idx="176">
                  <c:v>1233051.13446658</c:v>
                </c:pt>
                <c:pt idx="177">
                  <c:v>1236541.98788734</c:v>
                </c:pt>
                <c:pt idx="178">
                  <c:v>1237068.99409512</c:v>
                </c:pt>
                <c:pt idx="179">
                  <c:v>1242643.44269735</c:v>
                </c:pt>
                <c:pt idx="180">
                  <c:v>1236651.11918554</c:v>
                </c:pt>
                <c:pt idx="181">
                  <c:v>1241963.17354</c:v>
                </c:pt>
                <c:pt idx="182">
                  <c:v>1242380.53544787</c:v>
                </c:pt>
                <c:pt idx="183">
                  <c:v>1246550.17218183</c:v>
                </c:pt>
                <c:pt idx="184">
                  <c:v>1245086.7164478</c:v>
                </c:pt>
                <c:pt idx="185">
                  <c:v>1244890.29171252</c:v>
                </c:pt>
                <c:pt idx="186">
                  <c:v>1241018.65309065</c:v>
                </c:pt>
                <c:pt idx="187">
                  <c:v>1241104.86348894</c:v>
                </c:pt>
                <c:pt idx="188">
                  <c:v>1241164.19484431</c:v>
                </c:pt>
                <c:pt idx="189">
                  <c:v>1238999.32699704</c:v>
                </c:pt>
                <c:pt idx="190">
                  <c:v>1241103.08839497</c:v>
                </c:pt>
                <c:pt idx="191">
                  <c:v>1241953.5952705</c:v>
                </c:pt>
                <c:pt idx="192">
                  <c:v>1241640.67011407</c:v>
                </c:pt>
                <c:pt idx="193">
                  <c:v>1240726.82036352</c:v>
                </c:pt>
                <c:pt idx="194">
                  <c:v>1238796.4924624</c:v>
                </c:pt>
                <c:pt idx="195">
                  <c:v>1247027.86199063</c:v>
                </c:pt>
                <c:pt idx="196">
                  <c:v>1243735.83397029</c:v>
                </c:pt>
                <c:pt idx="197">
                  <c:v>1244542.19347432</c:v>
                </c:pt>
                <c:pt idx="198">
                  <c:v>1241375.58261011</c:v>
                </c:pt>
                <c:pt idx="199">
                  <c:v>1238934.03832557</c:v>
                </c:pt>
                <c:pt idx="200">
                  <c:v>1237630.38178735</c:v>
                </c:pt>
                <c:pt idx="201">
                  <c:v>1241076.30779588</c:v>
                </c:pt>
                <c:pt idx="202">
                  <c:v>1241163.49526889</c:v>
                </c:pt>
                <c:pt idx="203">
                  <c:v>1241618.74266227</c:v>
                </c:pt>
                <c:pt idx="204">
                  <c:v>1244455.82283488</c:v>
                </c:pt>
                <c:pt idx="205">
                  <c:v>1244406.72499153</c:v>
                </c:pt>
                <c:pt idx="206">
                  <c:v>1245425.6871589</c:v>
                </c:pt>
                <c:pt idx="207">
                  <c:v>1245008.96728978</c:v>
                </c:pt>
                <c:pt idx="208">
                  <c:v>1245562.71906444</c:v>
                </c:pt>
                <c:pt idx="209">
                  <c:v>1245881.60585674</c:v>
                </c:pt>
                <c:pt idx="210">
                  <c:v>1246664.27385899</c:v>
                </c:pt>
                <c:pt idx="211">
                  <c:v>1244016.72919215</c:v>
                </c:pt>
                <c:pt idx="212">
                  <c:v>1247253.02781029</c:v>
                </c:pt>
                <c:pt idx="213">
                  <c:v>1246867.79582348</c:v>
                </c:pt>
                <c:pt idx="214">
                  <c:v>1244861.19222707</c:v>
                </c:pt>
                <c:pt idx="215">
                  <c:v>1247226.7033486</c:v>
                </c:pt>
                <c:pt idx="216">
                  <c:v>1245891.8633297</c:v>
                </c:pt>
                <c:pt idx="217">
                  <c:v>1246605.21898267</c:v>
                </c:pt>
                <c:pt idx="218">
                  <c:v>1248135.1790139</c:v>
                </c:pt>
                <c:pt idx="219">
                  <c:v>1245404.57245545</c:v>
                </c:pt>
                <c:pt idx="220">
                  <c:v>1243411.81852822</c:v>
                </c:pt>
                <c:pt idx="221">
                  <c:v>1246261.44801434</c:v>
                </c:pt>
                <c:pt idx="222">
                  <c:v>1245837.42132452</c:v>
                </c:pt>
                <c:pt idx="223">
                  <c:v>1244463.33429466</c:v>
                </c:pt>
                <c:pt idx="224">
                  <c:v>1244611.88745859</c:v>
                </c:pt>
                <c:pt idx="225">
                  <c:v>1245193.59876591</c:v>
                </c:pt>
                <c:pt idx="226">
                  <c:v>1243248.87522044</c:v>
                </c:pt>
                <c:pt idx="227">
                  <c:v>1243036.12106246</c:v>
                </c:pt>
                <c:pt idx="228">
                  <c:v>1243214.34286671</c:v>
                </c:pt>
                <c:pt idx="229">
                  <c:v>1244885.81666372</c:v>
                </c:pt>
                <c:pt idx="230">
                  <c:v>1241559.63710476</c:v>
                </c:pt>
                <c:pt idx="231">
                  <c:v>1242049.81520572</c:v>
                </c:pt>
                <c:pt idx="232">
                  <c:v>1240385.95866498</c:v>
                </c:pt>
                <c:pt idx="233">
                  <c:v>1242335.61884703</c:v>
                </c:pt>
                <c:pt idx="234">
                  <c:v>1240594.84792836</c:v>
                </c:pt>
                <c:pt idx="235">
                  <c:v>1242715.37267281</c:v>
                </c:pt>
                <c:pt idx="236">
                  <c:v>1241922.90676494</c:v>
                </c:pt>
                <c:pt idx="237">
                  <c:v>1243149.9004577</c:v>
                </c:pt>
                <c:pt idx="238">
                  <c:v>1243653.38429319</c:v>
                </c:pt>
                <c:pt idx="239">
                  <c:v>1243247.8989196</c:v>
                </c:pt>
                <c:pt idx="240">
                  <c:v>1243209.25297403</c:v>
                </c:pt>
                <c:pt idx="241">
                  <c:v>1244638.6594666</c:v>
                </c:pt>
                <c:pt idx="242">
                  <c:v>1243326.56630799</c:v>
                </c:pt>
                <c:pt idx="243">
                  <c:v>1243856.67332392</c:v>
                </c:pt>
                <c:pt idx="244">
                  <c:v>1243537.08102365</c:v>
                </c:pt>
                <c:pt idx="245">
                  <c:v>1243328.49668873</c:v>
                </c:pt>
                <c:pt idx="246">
                  <c:v>1243986.15155289</c:v>
                </c:pt>
                <c:pt idx="247">
                  <c:v>1243209.35742558</c:v>
                </c:pt>
                <c:pt idx="248">
                  <c:v>1243223.49466807</c:v>
                </c:pt>
                <c:pt idx="249">
                  <c:v>1242881.44002565</c:v>
                </c:pt>
                <c:pt idx="250">
                  <c:v>1242654.92139735</c:v>
                </c:pt>
                <c:pt idx="251">
                  <c:v>1241791.64716749</c:v>
                </c:pt>
                <c:pt idx="252">
                  <c:v>1243117.39667893</c:v>
                </c:pt>
                <c:pt idx="253">
                  <c:v>1244982.80749341</c:v>
                </c:pt>
                <c:pt idx="254">
                  <c:v>1243330.84991843</c:v>
                </c:pt>
                <c:pt idx="255">
                  <c:v>1242419.71395321</c:v>
                </c:pt>
                <c:pt idx="256">
                  <c:v>1242714.75123146</c:v>
                </c:pt>
                <c:pt idx="257">
                  <c:v>1242402.25305513</c:v>
                </c:pt>
                <c:pt idx="258">
                  <c:v>1243139.30184795</c:v>
                </c:pt>
                <c:pt idx="259">
                  <c:v>1242651.28145046</c:v>
                </c:pt>
                <c:pt idx="260">
                  <c:v>1242399.04568894</c:v>
                </c:pt>
                <c:pt idx="261">
                  <c:v>1242519.40951262</c:v>
                </c:pt>
                <c:pt idx="262">
                  <c:v>1241886.58242045</c:v>
                </c:pt>
                <c:pt idx="263">
                  <c:v>1242527.63258469</c:v>
                </c:pt>
                <c:pt idx="264">
                  <c:v>1242525.65233267</c:v>
                </c:pt>
                <c:pt idx="265">
                  <c:v>1242719.34982848</c:v>
                </c:pt>
                <c:pt idx="266">
                  <c:v>1242244.52678518</c:v>
                </c:pt>
                <c:pt idx="267">
                  <c:v>1242771.68819716</c:v>
                </c:pt>
                <c:pt idx="268">
                  <c:v>1242747.89100074</c:v>
                </c:pt>
                <c:pt idx="269">
                  <c:v>1243654.96479197</c:v>
                </c:pt>
                <c:pt idx="270">
                  <c:v>1243378.37102704</c:v>
                </c:pt>
                <c:pt idx="271">
                  <c:v>1243496.51731465</c:v>
                </c:pt>
                <c:pt idx="272">
                  <c:v>1243631.38198851</c:v>
                </c:pt>
                <c:pt idx="273">
                  <c:v>1243828.7146396</c:v>
                </c:pt>
                <c:pt idx="274">
                  <c:v>1243376.07774543</c:v>
                </c:pt>
                <c:pt idx="275">
                  <c:v>1243734.26539981</c:v>
                </c:pt>
                <c:pt idx="276">
                  <c:v>1243179.3772619</c:v>
                </c:pt>
                <c:pt idx="277">
                  <c:v>1243025.66409705</c:v>
                </c:pt>
                <c:pt idx="278">
                  <c:v>1243524.38224404</c:v>
                </c:pt>
                <c:pt idx="279">
                  <c:v>1243497.93569333</c:v>
                </c:pt>
                <c:pt idx="280">
                  <c:v>1243312.98764538</c:v>
                </c:pt>
                <c:pt idx="281">
                  <c:v>1243228.47791681</c:v>
                </c:pt>
                <c:pt idx="282">
                  <c:v>1243767.53525624</c:v>
                </c:pt>
                <c:pt idx="283">
                  <c:v>1243090.66237348</c:v>
                </c:pt>
                <c:pt idx="284">
                  <c:v>1243544.09795725</c:v>
                </c:pt>
                <c:pt idx="285">
                  <c:v>1243074.52774496</c:v>
                </c:pt>
                <c:pt idx="286">
                  <c:v>1242870.15490656</c:v>
                </c:pt>
                <c:pt idx="287">
                  <c:v>1242787.925007</c:v>
                </c:pt>
                <c:pt idx="288">
                  <c:v>1242178.33515584</c:v>
                </c:pt>
                <c:pt idx="289">
                  <c:v>1243127.92936725</c:v>
                </c:pt>
                <c:pt idx="290">
                  <c:v>1243163.58710858</c:v>
                </c:pt>
                <c:pt idx="291">
                  <c:v>1243271.43007468</c:v>
                </c:pt>
                <c:pt idx="292">
                  <c:v>1243097.18628996</c:v>
                </c:pt>
                <c:pt idx="293">
                  <c:v>1242916.74511659</c:v>
                </c:pt>
                <c:pt idx="294">
                  <c:v>1243014.51860802</c:v>
                </c:pt>
                <c:pt idx="295">
                  <c:v>1243246.94259554</c:v>
                </c:pt>
                <c:pt idx="296">
                  <c:v>1243368.29669129</c:v>
                </c:pt>
                <c:pt idx="297">
                  <c:v>1243534.31680742</c:v>
                </c:pt>
                <c:pt idx="298">
                  <c:v>1243156.10645762</c:v>
                </c:pt>
                <c:pt idx="299">
                  <c:v>1243505.3286106</c:v>
                </c:pt>
                <c:pt idx="300">
                  <c:v>1243337.22643871</c:v>
                </c:pt>
                <c:pt idx="301">
                  <c:v>1243389.60766878</c:v>
                </c:pt>
                <c:pt idx="302">
                  <c:v>1243584.74267526</c:v>
                </c:pt>
                <c:pt idx="303">
                  <c:v>1243101.61853533</c:v>
                </c:pt>
                <c:pt idx="304">
                  <c:v>1243436.30570355</c:v>
                </c:pt>
                <c:pt idx="305">
                  <c:v>1242931.99637806</c:v>
                </c:pt>
                <c:pt idx="306">
                  <c:v>1243349.89067795</c:v>
                </c:pt>
                <c:pt idx="307">
                  <c:v>1243484.67120594</c:v>
                </c:pt>
                <c:pt idx="308">
                  <c:v>1243318.5436151</c:v>
                </c:pt>
                <c:pt idx="309">
                  <c:v>1243436.05772774</c:v>
                </c:pt>
                <c:pt idx="310">
                  <c:v>1243306.42332928</c:v>
                </c:pt>
                <c:pt idx="311">
                  <c:v>1243510.26365478</c:v>
                </c:pt>
                <c:pt idx="312">
                  <c:v>1243264.83207225</c:v>
                </c:pt>
                <c:pt idx="313">
                  <c:v>1243357.423906</c:v>
                </c:pt>
                <c:pt idx="314">
                  <c:v>1243490.3888542</c:v>
                </c:pt>
                <c:pt idx="315">
                  <c:v>1243572.56828</c:v>
                </c:pt>
                <c:pt idx="316">
                  <c:v>1243544.54541916</c:v>
                </c:pt>
                <c:pt idx="317">
                  <c:v>1243624.53647612</c:v>
                </c:pt>
                <c:pt idx="318">
                  <c:v>1243533.98580409</c:v>
                </c:pt>
                <c:pt idx="319">
                  <c:v>1243461.44547304</c:v>
                </c:pt>
                <c:pt idx="320">
                  <c:v>1243446.5800977</c:v>
                </c:pt>
                <c:pt idx="321">
                  <c:v>1243512.15470782</c:v>
                </c:pt>
                <c:pt idx="322">
                  <c:v>1243508.92890712</c:v>
                </c:pt>
                <c:pt idx="323">
                  <c:v>1243399.33891347</c:v>
                </c:pt>
                <c:pt idx="324">
                  <c:v>1243427.431479</c:v>
                </c:pt>
                <c:pt idx="325">
                  <c:v>1243359.13538862</c:v>
                </c:pt>
                <c:pt idx="326">
                  <c:v>1243260.67506662</c:v>
                </c:pt>
                <c:pt idx="327">
                  <c:v>1243378.98059928</c:v>
                </c:pt>
                <c:pt idx="328">
                  <c:v>1243406.00045687</c:v>
                </c:pt>
                <c:pt idx="329">
                  <c:v>1243351.00907469</c:v>
                </c:pt>
                <c:pt idx="330">
                  <c:v>1243434.40526312</c:v>
                </c:pt>
                <c:pt idx="331">
                  <c:v>1243267.18491725</c:v>
                </c:pt>
                <c:pt idx="332">
                  <c:v>1243184.92735239</c:v>
                </c:pt>
                <c:pt idx="333">
                  <c:v>1243252.27189735</c:v>
                </c:pt>
                <c:pt idx="334">
                  <c:v>1243186.79462492</c:v>
                </c:pt>
                <c:pt idx="335">
                  <c:v>1243340.03680548</c:v>
                </c:pt>
                <c:pt idx="336">
                  <c:v>1243237.61324305</c:v>
                </c:pt>
                <c:pt idx="337">
                  <c:v>1243097.79641988</c:v>
                </c:pt>
                <c:pt idx="338">
                  <c:v>1243294.65511179</c:v>
                </c:pt>
                <c:pt idx="339">
                  <c:v>1243326.67775368</c:v>
                </c:pt>
                <c:pt idx="340">
                  <c:v>1243219.35618184</c:v>
                </c:pt>
                <c:pt idx="341">
                  <c:v>1243376.50237091</c:v>
                </c:pt>
                <c:pt idx="342">
                  <c:v>1243235.98054523</c:v>
                </c:pt>
                <c:pt idx="343">
                  <c:v>1243261.94762922</c:v>
                </c:pt>
                <c:pt idx="344">
                  <c:v>1243291.61003649</c:v>
                </c:pt>
                <c:pt idx="345">
                  <c:v>1243312.81042848</c:v>
                </c:pt>
                <c:pt idx="346">
                  <c:v>1243229.50357819</c:v>
                </c:pt>
                <c:pt idx="347">
                  <c:v>1243336.82958739</c:v>
                </c:pt>
                <c:pt idx="348">
                  <c:v>1243356.00094088</c:v>
                </c:pt>
                <c:pt idx="349">
                  <c:v>1243282.22692271</c:v>
                </c:pt>
                <c:pt idx="350">
                  <c:v>1243396.21619047</c:v>
                </c:pt>
                <c:pt idx="351">
                  <c:v>1243269.37860642</c:v>
                </c:pt>
                <c:pt idx="352">
                  <c:v>1243266.14322446</c:v>
                </c:pt>
                <c:pt idx="353">
                  <c:v>1243290.070178</c:v>
                </c:pt>
                <c:pt idx="354">
                  <c:v>1243305.49933488</c:v>
                </c:pt>
                <c:pt idx="355">
                  <c:v>1243324.80359022</c:v>
                </c:pt>
                <c:pt idx="356">
                  <c:v>1243367.74783198</c:v>
                </c:pt>
                <c:pt idx="357">
                  <c:v>1243330.8730627</c:v>
                </c:pt>
                <c:pt idx="358">
                  <c:v>1243393.04262339</c:v>
                </c:pt>
                <c:pt idx="359">
                  <c:v>1243379.45400995</c:v>
                </c:pt>
                <c:pt idx="360">
                  <c:v>1243368.05010141</c:v>
                </c:pt>
                <c:pt idx="361">
                  <c:v>1243334.60424142</c:v>
                </c:pt>
                <c:pt idx="362">
                  <c:v>1243326.40385773</c:v>
                </c:pt>
                <c:pt idx="363">
                  <c:v>1243354.40080036</c:v>
                </c:pt>
                <c:pt idx="364">
                  <c:v>1243389.52346219</c:v>
                </c:pt>
                <c:pt idx="365">
                  <c:v>1243380.96207897</c:v>
                </c:pt>
                <c:pt idx="366">
                  <c:v>1243306.29525648</c:v>
                </c:pt>
                <c:pt idx="367">
                  <c:v>1243342.66070648</c:v>
                </c:pt>
                <c:pt idx="368">
                  <c:v>1243371.1284557</c:v>
                </c:pt>
                <c:pt idx="369">
                  <c:v>1243404.73561007</c:v>
                </c:pt>
                <c:pt idx="370">
                  <c:v>1243430.84155331</c:v>
                </c:pt>
                <c:pt idx="371">
                  <c:v>1243351.98012438</c:v>
                </c:pt>
                <c:pt idx="372">
                  <c:v>1243367.81037045</c:v>
                </c:pt>
                <c:pt idx="373">
                  <c:v>1243376.22054996</c:v>
                </c:pt>
                <c:pt idx="374">
                  <c:v>1243329.72564854</c:v>
                </c:pt>
                <c:pt idx="375">
                  <c:v>1243370.03345989</c:v>
                </c:pt>
                <c:pt idx="376">
                  <c:v>1243511.86524475</c:v>
                </c:pt>
                <c:pt idx="377">
                  <c:v>1243395.10014529</c:v>
                </c:pt>
                <c:pt idx="378">
                  <c:v>1243392.68341024</c:v>
                </c:pt>
                <c:pt idx="379">
                  <c:v>1243398.84334313</c:v>
                </c:pt>
                <c:pt idx="380">
                  <c:v>1243391.90551295</c:v>
                </c:pt>
                <c:pt idx="381">
                  <c:v>1243372.4309615</c:v>
                </c:pt>
                <c:pt idx="382">
                  <c:v>1243403.18372689</c:v>
                </c:pt>
                <c:pt idx="383">
                  <c:v>1243382.01318396</c:v>
                </c:pt>
                <c:pt idx="384">
                  <c:v>1243366.18657404</c:v>
                </c:pt>
                <c:pt idx="385">
                  <c:v>1243346.84353884</c:v>
                </c:pt>
                <c:pt idx="386">
                  <c:v>1243346.92993854</c:v>
                </c:pt>
                <c:pt idx="387">
                  <c:v>1243338.24073966</c:v>
                </c:pt>
                <c:pt idx="388">
                  <c:v>1243327.59553976</c:v>
                </c:pt>
                <c:pt idx="389">
                  <c:v>1243337.65071149</c:v>
                </c:pt>
                <c:pt idx="390">
                  <c:v>1243314.48866203</c:v>
                </c:pt>
                <c:pt idx="391">
                  <c:v>1243308.20191095</c:v>
                </c:pt>
                <c:pt idx="392">
                  <c:v>1243308.47628195</c:v>
                </c:pt>
                <c:pt idx="393">
                  <c:v>1243304.13366303</c:v>
                </c:pt>
                <c:pt idx="394">
                  <c:v>1243303.46807668</c:v>
                </c:pt>
                <c:pt idx="395">
                  <c:v>1243299.80135415</c:v>
                </c:pt>
                <c:pt idx="396">
                  <c:v>1243301.4724961</c:v>
                </c:pt>
                <c:pt idx="397">
                  <c:v>1243298.20704727</c:v>
                </c:pt>
                <c:pt idx="398">
                  <c:v>1243306.32050098</c:v>
                </c:pt>
                <c:pt idx="399">
                  <c:v>1243299.46039692</c:v>
                </c:pt>
                <c:pt idx="400">
                  <c:v>1243300.69593068</c:v>
                </c:pt>
                <c:pt idx="401">
                  <c:v>1243298.46372867</c:v>
                </c:pt>
                <c:pt idx="402">
                  <c:v>1243334.32409756</c:v>
                </c:pt>
                <c:pt idx="403">
                  <c:v>1243329.73613411</c:v>
                </c:pt>
                <c:pt idx="404">
                  <c:v>1243344.57340376</c:v>
                </c:pt>
                <c:pt idx="405">
                  <c:v>1243350.15510513</c:v>
                </c:pt>
                <c:pt idx="406">
                  <c:v>1243349.00687721</c:v>
                </c:pt>
                <c:pt idx="407">
                  <c:v>1243346.79626186</c:v>
                </c:pt>
                <c:pt idx="408">
                  <c:v>1243343.29709079</c:v>
                </c:pt>
                <c:pt idx="409">
                  <c:v>1243331.19811299</c:v>
                </c:pt>
                <c:pt idx="410">
                  <c:v>1243333.84136263</c:v>
                </c:pt>
                <c:pt idx="411">
                  <c:v>1243336.63676977</c:v>
                </c:pt>
                <c:pt idx="412">
                  <c:v>1243357.86175696</c:v>
                </c:pt>
                <c:pt idx="413">
                  <c:v>1243340.88762547</c:v>
                </c:pt>
                <c:pt idx="414">
                  <c:v>1243348.54740481</c:v>
                </c:pt>
                <c:pt idx="415">
                  <c:v>1243347.64796187</c:v>
                </c:pt>
                <c:pt idx="416">
                  <c:v>1243350.90445358</c:v>
                </c:pt>
                <c:pt idx="417">
                  <c:v>1243353.37435834</c:v>
                </c:pt>
                <c:pt idx="418">
                  <c:v>1243343.69277693</c:v>
                </c:pt>
                <c:pt idx="419">
                  <c:v>1243347.65498316</c:v>
                </c:pt>
                <c:pt idx="420">
                  <c:v>1243352.45346123</c:v>
                </c:pt>
                <c:pt idx="421">
                  <c:v>1243332.04743643</c:v>
                </c:pt>
                <c:pt idx="422">
                  <c:v>1243329.86663893</c:v>
                </c:pt>
                <c:pt idx="423">
                  <c:v>1243336.34123926</c:v>
                </c:pt>
                <c:pt idx="424">
                  <c:v>1243330.9630821</c:v>
                </c:pt>
                <c:pt idx="425">
                  <c:v>1243333.37657717</c:v>
                </c:pt>
                <c:pt idx="426">
                  <c:v>1243331.36133141</c:v>
                </c:pt>
                <c:pt idx="427">
                  <c:v>1243337.418379</c:v>
                </c:pt>
                <c:pt idx="428">
                  <c:v>1243329.68676441</c:v>
                </c:pt>
                <c:pt idx="429">
                  <c:v>1243320.47606557</c:v>
                </c:pt>
                <c:pt idx="430">
                  <c:v>1243327.12985378</c:v>
                </c:pt>
                <c:pt idx="431">
                  <c:v>1243327.88491087</c:v>
                </c:pt>
                <c:pt idx="432">
                  <c:v>1243331.23963107</c:v>
                </c:pt>
                <c:pt idx="433">
                  <c:v>1243316.27952779</c:v>
                </c:pt>
                <c:pt idx="434">
                  <c:v>1243331.35149647</c:v>
                </c:pt>
                <c:pt idx="435">
                  <c:v>1243321.53564899</c:v>
                </c:pt>
                <c:pt idx="436">
                  <c:v>1243327.322867</c:v>
                </c:pt>
                <c:pt idx="437">
                  <c:v>1243327.90862532</c:v>
                </c:pt>
                <c:pt idx="438">
                  <c:v>1243326.39729864</c:v>
                </c:pt>
                <c:pt idx="439">
                  <c:v>1243322.8355896</c:v>
                </c:pt>
                <c:pt idx="440">
                  <c:v>1243331.18696626</c:v>
                </c:pt>
                <c:pt idx="441">
                  <c:v>1243325.00108744</c:v>
                </c:pt>
                <c:pt idx="442">
                  <c:v>1243326.98032232</c:v>
                </c:pt>
                <c:pt idx="443">
                  <c:v>1243324.79170376</c:v>
                </c:pt>
                <c:pt idx="444">
                  <c:v>1243327.65189361</c:v>
                </c:pt>
                <c:pt idx="445">
                  <c:v>1243327.06968728</c:v>
                </c:pt>
                <c:pt idx="446">
                  <c:v>1243322.31285874</c:v>
                </c:pt>
                <c:pt idx="447">
                  <c:v>1243327.12083156</c:v>
                </c:pt>
                <c:pt idx="448">
                  <c:v>1243329.85153899</c:v>
                </c:pt>
                <c:pt idx="449">
                  <c:v>1243331.24148999</c:v>
                </c:pt>
                <c:pt idx="450">
                  <c:v>1243331.86583247</c:v>
                </c:pt>
                <c:pt idx="451">
                  <c:v>1243331.2056038</c:v>
                </c:pt>
                <c:pt idx="452">
                  <c:v>1243337.10015841</c:v>
                </c:pt>
                <c:pt idx="453">
                  <c:v>1243332.70810759</c:v>
                </c:pt>
                <c:pt idx="454">
                  <c:v>1243336.67049886</c:v>
                </c:pt>
                <c:pt idx="455">
                  <c:v>1243330.72954975</c:v>
                </c:pt>
                <c:pt idx="456">
                  <c:v>1243336.60481237</c:v>
                </c:pt>
                <c:pt idx="457">
                  <c:v>1243336.20074409</c:v>
                </c:pt>
                <c:pt idx="458">
                  <c:v>1243337.71928292</c:v>
                </c:pt>
                <c:pt idx="459">
                  <c:v>1243335.24202061</c:v>
                </c:pt>
                <c:pt idx="460">
                  <c:v>1243331.41958296</c:v>
                </c:pt>
                <c:pt idx="461">
                  <c:v>1243336.21338042</c:v>
                </c:pt>
                <c:pt idx="462">
                  <c:v>1243333.89978735</c:v>
                </c:pt>
                <c:pt idx="463">
                  <c:v>1243334.37601992</c:v>
                </c:pt>
                <c:pt idx="464">
                  <c:v>1243333.89872917</c:v>
                </c:pt>
                <c:pt idx="465">
                  <c:v>1243337.44915813</c:v>
                </c:pt>
                <c:pt idx="466">
                  <c:v>1243329.00680535</c:v>
                </c:pt>
                <c:pt idx="467">
                  <c:v>1243335.65028273</c:v>
                </c:pt>
                <c:pt idx="468">
                  <c:v>1243333.94921278</c:v>
                </c:pt>
                <c:pt idx="469">
                  <c:v>1243335.30194884</c:v>
                </c:pt>
                <c:pt idx="470">
                  <c:v>1243333.94042962</c:v>
                </c:pt>
                <c:pt idx="471">
                  <c:v>1243333.84782353</c:v>
                </c:pt>
                <c:pt idx="472">
                  <c:v>1243329.78626067</c:v>
                </c:pt>
                <c:pt idx="473">
                  <c:v>1243333.14841831</c:v>
                </c:pt>
                <c:pt idx="474">
                  <c:v>1243333.33321242</c:v>
                </c:pt>
                <c:pt idx="475">
                  <c:v>1243333.40186939</c:v>
                </c:pt>
                <c:pt idx="476">
                  <c:v>1243332.04477461</c:v>
                </c:pt>
                <c:pt idx="477">
                  <c:v>1243332.28966255</c:v>
                </c:pt>
                <c:pt idx="478">
                  <c:v>1243330.04417703</c:v>
                </c:pt>
                <c:pt idx="479">
                  <c:v>1243333.58428088</c:v>
                </c:pt>
                <c:pt idx="480">
                  <c:v>1243332.61462437</c:v>
                </c:pt>
                <c:pt idx="481">
                  <c:v>1243333.07151418</c:v>
                </c:pt>
                <c:pt idx="482">
                  <c:v>1243332.43612757</c:v>
                </c:pt>
                <c:pt idx="483">
                  <c:v>1243332.99704447</c:v>
                </c:pt>
                <c:pt idx="484">
                  <c:v>1243332.83767139</c:v>
                </c:pt>
                <c:pt idx="485">
                  <c:v>1243335.25417428</c:v>
                </c:pt>
                <c:pt idx="486">
                  <c:v>1243335.07951452</c:v>
                </c:pt>
                <c:pt idx="487">
                  <c:v>1243331.13632875</c:v>
                </c:pt>
                <c:pt idx="488">
                  <c:v>1243335.20775748</c:v>
                </c:pt>
                <c:pt idx="489">
                  <c:v>1243336.70392034</c:v>
                </c:pt>
                <c:pt idx="490">
                  <c:v>1243335.8299284</c:v>
                </c:pt>
                <c:pt idx="491">
                  <c:v>1243337.49462186</c:v>
                </c:pt>
                <c:pt idx="492">
                  <c:v>1243335.49065246</c:v>
                </c:pt>
                <c:pt idx="493">
                  <c:v>1243333.52265566</c:v>
                </c:pt>
                <c:pt idx="494">
                  <c:v>1243335.20291332</c:v>
                </c:pt>
                <c:pt idx="495">
                  <c:v>1243336.85831374</c:v>
                </c:pt>
                <c:pt idx="496">
                  <c:v>1243334.21964358</c:v>
                </c:pt>
                <c:pt idx="497">
                  <c:v>1243333.99011384</c:v>
                </c:pt>
                <c:pt idx="498">
                  <c:v>1243333.72515707</c:v>
                </c:pt>
                <c:pt idx="499">
                  <c:v>1243333.09649311</c:v>
                </c:pt>
                <c:pt idx="500">
                  <c:v>1243334.35027371</c:v>
                </c:pt>
                <c:pt idx="501">
                  <c:v>1243331.62465701</c:v>
                </c:pt>
                <c:pt idx="502">
                  <c:v>1243334.51159597</c:v>
                </c:pt>
                <c:pt idx="503">
                  <c:v>1243334.35520863</c:v>
                </c:pt>
                <c:pt idx="504">
                  <c:v>1243334.07543325</c:v>
                </c:pt>
                <c:pt idx="505">
                  <c:v>1243333.6548738</c:v>
                </c:pt>
                <c:pt idx="506">
                  <c:v>1243335.5279498</c:v>
                </c:pt>
                <c:pt idx="507">
                  <c:v>1243335.44401048</c:v>
                </c:pt>
                <c:pt idx="508">
                  <c:v>1243337.71871637</c:v>
                </c:pt>
                <c:pt idx="509">
                  <c:v>1243335.78190896</c:v>
                </c:pt>
                <c:pt idx="510">
                  <c:v>1243335.55188536</c:v>
                </c:pt>
                <c:pt idx="511">
                  <c:v>1243335.58786661</c:v>
                </c:pt>
                <c:pt idx="512">
                  <c:v>1243335.21422044</c:v>
                </c:pt>
                <c:pt idx="513">
                  <c:v>1243335.46444603</c:v>
                </c:pt>
                <c:pt idx="514">
                  <c:v>1243335.97501858</c:v>
                </c:pt>
                <c:pt idx="515">
                  <c:v>1243335.47123027</c:v>
                </c:pt>
                <c:pt idx="516">
                  <c:v>1243334.15019274</c:v>
                </c:pt>
                <c:pt idx="517">
                  <c:v>1243332.51209493</c:v>
                </c:pt>
                <c:pt idx="518">
                  <c:v>1243332.29015341</c:v>
                </c:pt>
                <c:pt idx="519">
                  <c:v>1243332.01396953</c:v>
                </c:pt>
                <c:pt idx="520">
                  <c:v>1243332.29979762</c:v>
                </c:pt>
                <c:pt idx="521">
                  <c:v>1243332.97524148</c:v>
                </c:pt>
                <c:pt idx="522">
                  <c:v>1243332.76618124</c:v>
                </c:pt>
                <c:pt idx="523">
                  <c:v>1243331.90860739</c:v>
                </c:pt>
                <c:pt idx="524">
                  <c:v>1243333.67469529</c:v>
                </c:pt>
                <c:pt idx="525">
                  <c:v>1243332.04694311</c:v>
                </c:pt>
                <c:pt idx="526">
                  <c:v>1243333.24047188</c:v>
                </c:pt>
                <c:pt idx="527">
                  <c:v>1243332.20352451</c:v>
                </c:pt>
                <c:pt idx="528">
                  <c:v>1243333.04646533</c:v>
                </c:pt>
                <c:pt idx="529">
                  <c:v>1243331.98685532</c:v>
                </c:pt>
                <c:pt idx="530">
                  <c:v>1243332.98972877</c:v>
                </c:pt>
                <c:pt idx="531">
                  <c:v>1243332.67554843</c:v>
                </c:pt>
                <c:pt idx="532">
                  <c:v>1243332.77664124</c:v>
                </c:pt>
                <c:pt idx="533">
                  <c:v>1243333.63131165</c:v>
                </c:pt>
                <c:pt idx="534">
                  <c:v>1243333.81894199</c:v>
                </c:pt>
                <c:pt idx="535">
                  <c:v>1243333.63571683</c:v>
                </c:pt>
                <c:pt idx="536">
                  <c:v>1243333.52336826</c:v>
                </c:pt>
                <c:pt idx="537">
                  <c:v>1243333.51707078</c:v>
                </c:pt>
                <c:pt idx="538">
                  <c:v>1243333.83092723</c:v>
                </c:pt>
                <c:pt idx="539">
                  <c:v>1243333.65488869</c:v>
                </c:pt>
                <c:pt idx="540">
                  <c:v>1243333.59266931</c:v>
                </c:pt>
                <c:pt idx="541">
                  <c:v>1243333.50120208</c:v>
                </c:pt>
                <c:pt idx="542">
                  <c:v>1243333.2518847</c:v>
                </c:pt>
                <c:pt idx="543">
                  <c:v>1243333.40920137</c:v>
                </c:pt>
                <c:pt idx="544">
                  <c:v>1243333.64933468</c:v>
                </c:pt>
                <c:pt idx="545">
                  <c:v>1243333.48710187</c:v>
                </c:pt>
                <c:pt idx="546">
                  <c:v>1243333.2760827</c:v>
                </c:pt>
                <c:pt idx="547">
                  <c:v>1243332.86663445</c:v>
                </c:pt>
                <c:pt idx="548">
                  <c:v>1243333.20227688</c:v>
                </c:pt>
                <c:pt idx="549">
                  <c:v>1243333.27143295</c:v>
                </c:pt>
                <c:pt idx="550">
                  <c:v>1243333.01544228</c:v>
                </c:pt>
                <c:pt idx="551">
                  <c:v>1243333.46665575</c:v>
                </c:pt>
                <c:pt idx="552">
                  <c:v>1243333.52306966</c:v>
                </c:pt>
                <c:pt idx="553">
                  <c:v>1243332.69338665</c:v>
                </c:pt>
                <c:pt idx="554">
                  <c:v>1243333.2328081</c:v>
                </c:pt>
                <c:pt idx="555">
                  <c:v>1243333.04912833</c:v>
                </c:pt>
                <c:pt idx="556">
                  <c:v>1243332.89692636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TV y TA!$B$2:$B$558</c:f>
              <c:numCache>
                <c:formatCode>General</c:formatCode>
                <c:ptCount val="557"/>
                <c:pt idx="0">
                  <c:v>1694614.64193333</c:v>
                </c:pt>
                <c:pt idx="1">
                  <c:v>6491839.30346855</c:v>
                </c:pt>
                <c:pt idx="2">
                  <c:v>5850281.76595419</c:v>
                </c:pt>
                <c:pt idx="3">
                  <c:v>5415447.0326443</c:v>
                </c:pt>
                <c:pt idx="4">
                  <c:v>5308280.92883073</c:v>
                </c:pt>
                <c:pt idx="5">
                  <c:v>5133336.79408528</c:v>
                </c:pt>
                <c:pt idx="6">
                  <c:v>5060819.23852533</c:v>
                </c:pt>
                <c:pt idx="7">
                  <c:v>4912753.79683907</c:v>
                </c:pt>
                <c:pt idx="8">
                  <c:v>4855281.03641224</c:v>
                </c:pt>
                <c:pt idx="9">
                  <c:v>4720146.43262408</c:v>
                </c:pt>
                <c:pt idx="10">
                  <c:v>4671043.69601736</c:v>
                </c:pt>
                <c:pt idx="11">
                  <c:v>4544236.74854689</c:v>
                </c:pt>
                <c:pt idx="12">
                  <c:v>4500422.38804187</c:v>
                </c:pt>
                <c:pt idx="13">
                  <c:v>4379787.63849993</c:v>
                </c:pt>
                <c:pt idx="14">
                  <c:v>4339421.28844369</c:v>
                </c:pt>
                <c:pt idx="15">
                  <c:v>4223072.32306052</c:v>
                </c:pt>
                <c:pt idx="16">
                  <c:v>4185445.74787929</c:v>
                </c:pt>
                <c:pt idx="17">
                  <c:v>4073738.8793944</c:v>
                </c:pt>
                <c:pt idx="18">
                  <c:v>3913041.58418692</c:v>
                </c:pt>
                <c:pt idx="19">
                  <c:v>3563419.14824888</c:v>
                </c:pt>
                <c:pt idx="20">
                  <c:v>3418642.56216607</c:v>
                </c:pt>
                <c:pt idx="21">
                  <c:v>3306452.13424085</c:v>
                </c:pt>
                <c:pt idx="22">
                  <c:v>3273411.78631066</c:v>
                </c:pt>
                <c:pt idx="23">
                  <c:v>3273935.19198765</c:v>
                </c:pt>
                <c:pt idx="24">
                  <c:v>3208235.43886882</c:v>
                </c:pt>
                <c:pt idx="25">
                  <c:v>3208350.43235032</c:v>
                </c:pt>
                <c:pt idx="26">
                  <c:v>3142130.08920893</c:v>
                </c:pt>
                <c:pt idx="27">
                  <c:v>3142019.07436057</c:v>
                </c:pt>
                <c:pt idx="28">
                  <c:v>3075284.42936333</c:v>
                </c:pt>
                <c:pt idx="29">
                  <c:v>3074985.15559237</c:v>
                </c:pt>
                <c:pt idx="30">
                  <c:v>3008277.04581339</c:v>
                </c:pt>
                <c:pt idx="31">
                  <c:v>3007796.30255013</c:v>
                </c:pt>
                <c:pt idx="32">
                  <c:v>2941707.84853603</c:v>
                </c:pt>
                <c:pt idx="33">
                  <c:v>2941094.62369655</c:v>
                </c:pt>
                <c:pt idx="34">
                  <c:v>2876113.78379202</c:v>
                </c:pt>
                <c:pt idx="35">
                  <c:v>2879677.02581225</c:v>
                </c:pt>
                <c:pt idx="36">
                  <c:v>2765137.89575817</c:v>
                </c:pt>
                <c:pt idx="37">
                  <c:v>2659998.61878293</c:v>
                </c:pt>
                <c:pt idx="38">
                  <c:v>2580716.60547449</c:v>
                </c:pt>
                <c:pt idx="39">
                  <c:v>2507648.9460772</c:v>
                </c:pt>
                <c:pt idx="40">
                  <c:v>2466029.22784281</c:v>
                </c:pt>
                <c:pt idx="41">
                  <c:v>2452524.24000979</c:v>
                </c:pt>
                <c:pt idx="42">
                  <c:v>2453409.56097342</c:v>
                </c:pt>
                <c:pt idx="43">
                  <c:v>2418865.04711515</c:v>
                </c:pt>
                <c:pt idx="44">
                  <c:v>2406404.33120314</c:v>
                </c:pt>
                <c:pt idx="45">
                  <c:v>2407992.44915869</c:v>
                </c:pt>
                <c:pt idx="46">
                  <c:v>2377867.10053186</c:v>
                </c:pt>
                <c:pt idx="47">
                  <c:v>2379528.89974767</c:v>
                </c:pt>
                <c:pt idx="48">
                  <c:v>2347789.1507767</c:v>
                </c:pt>
                <c:pt idx="49">
                  <c:v>2319048.89834116</c:v>
                </c:pt>
                <c:pt idx="50">
                  <c:v>2309845.43759836</c:v>
                </c:pt>
                <c:pt idx="51">
                  <c:v>2311431.31579747</c:v>
                </c:pt>
                <c:pt idx="52">
                  <c:v>2284021.2878951</c:v>
                </c:pt>
                <c:pt idx="53">
                  <c:v>2285008.80639107</c:v>
                </c:pt>
                <c:pt idx="54">
                  <c:v>2258746.17206194</c:v>
                </c:pt>
                <c:pt idx="55">
                  <c:v>2204623.13001605</c:v>
                </c:pt>
                <c:pt idx="56">
                  <c:v>2168638.8496242</c:v>
                </c:pt>
                <c:pt idx="57">
                  <c:v>2134782.34475906</c:v>
                </c:pt>
                <c:pt idx="58">
                  <c:v>2096576.8026673</c:v>
                </c:pt>
                <c:pt idx="59">
                  <c:v>2082375.20708092</c:v>
                </c:pt>
                <c:pt idx="60">
                  <c:v>2071483.61574541</c:v>
                </c:pt>
                <c:pt idx="61">
                  <c:v>2072485.06808998</c:v>
                </c:pt>
                <c:pt idx="62">
                  <c:v>2049928.43158926</c:v>
                </c:pt>
                <c:pt idx="63">
                  <c:v>2040609.17548534</c:v>
                </c:pt>
                <c:pt idx="64">
                  <c:v>2041590.70943866</c:v>
                </c:pt>
                <c:pt idx="65">
                  <c:v>2021466.83221794</c:v>
                </c:pt>
                <c:pt idx="66">
                  <c:v>2013027.28497723</c:v>
                </c:pt>
                <c:pt idx="67">
                  <c:v>2012879.4056659</c:v>
                </c:pt>
                <c:pt idx="68">
                  <c:v>1986447.87212643</c:v>
                </c:pt>
                <c:pt idx="69">
                  <c:v>1984611.36851606</c:v>
                </c:pt>
                <c:pt idx="70">
                  <c:v>1985086.88747688</c:v>
                </c:pt>
                <c:pt idx="71">
                  <c:v>1976271.57137506</c:v>
                </c:pt>
                <c:pt idx="72">
                  <c:v>1976764.61606641</c:v>
                </c:pt>
                <c:pt idx="73">
                  <c:v>1958598.45632646</c:v>
                </c:pt>
                <c:pt idx="74">
                  <c:v>1930047.84295616</c:v>
                </c:pt>
                <c:pt idx="75">
                  <c:v>1904751.84445193</c:v>
                </c:pt>
                <c:pt idx="76">
                  <c:v>1883983.43665089</c:v>
                </c:pt>
                <c:pt idx="77">
                  <c:v>1871702.68274281</c:v>
                </c:pt>
                <c:pt idx="78">
                  <c:v>1861782.01460775</c:v>
                </c:pt>
                <c:pt idx="79">
                  <c:v>1857453.03930436</c:v>
                </c:pt>
                <c:pt idx="80">
                  <c:v>1857222.45439965</c:v>
                </c:pt>
                <c:pt idx="81">
                  <c:v>1838513.76141312</c:v>
                </c:pt>
                <c:pt idx="82">
                  <c:v>1827030.80535477</c:v>
                </c:pt>
                <c:pt idx="83">
                  <c:v>1822306.70693743</c:v>
                </c:pt>
                <c:pt idx="84">
                  <c:v>1822992.9725562</c:v>
                </c:pt>
                <c:pt idx="85">
                  <c:v>1809086.85931183</c:v>
                </c:pt>
                <c:pt idx="86">
                  <c:v>1791730.17241965</c:v>
                </c:pt>
                <c:pt idx="87">
                  <c:v>1781680.85442642</c:v>
                </c:pt>
                <c:pt idx="88">
                  <c:v>1777381.65684721</c:v>
                </c:pt>
                <c:pt idx="89">
                  <c:v>1777874.05694683</c:v>
                </c:pt>
                <c:pt idx="90">
                  <c:v>1773881.15817292</c:v>
                </c:pt>
                <c:pt idx="91">
                  <c:v>1774390.27603802</c:v>
                </c:pt>
                <c:pt idx="92">
                  <c:v>1757981.73357143</c:v>
                </c:pt>
                <c:pt idx="93">
                  <c:v>1746187.71014171</c:v>
                </c:pt>
                <c:pt idx="94">
                  <c:v>1729433.80902202</c:v>
                </c:pt>
                <c:pt idx="95">
                  <c:v>1720767.48841487</c:v>
                </c:pt>
                <c:pt idx="96">
                  <c:v>1713543.25344993</c:v>
                </c:pt>
                <c:pt idx="97">
                  <c:v>1712321.50537736</c:v>
                </c:pt>
                <c:pt idx="98">
                  <c:v>1711769.54188891</c:v>
                </c:pt>
                <c:pt idx="99">
                  <c:v>1698655.62514584</c:v>
                </c:pt>
                <c:pt idx="100">
                  <c:v>1692412.95531156</c:v>
                </c:pt>
                <c:pt idx="101">
                  <c:v>1690947.36936069</c:v>
                </c:pt>
                <c:pt idx="102">
                  <c:v>1690907.66179269</c:v>
                </c:pt>
                <c:pt idx="103">
                  <c:v>1680520.42848277</c:v>
                </c:pt>
                <c:pt idx="104">
                  <c:v>1668411.8270058</c:v>
                </c:pt>
                <c:pt idx="105">
                  <c:v>1661955.96882687</c:v>
                </c:pt>
                <c:pt idx="106">
                  <c:v>1659879.00742342</c:v>
                </c:pt>
                <c:pt idx="107">
                  <c:v>1659873.65483367</c:v>
                </c:pt>
                <c:pt idx="108">
                  <c:v>1652417.88821234</c:v>
                </c:pt>
                <c:pt idx="109">
                  <c:v>1643609.00841192</c:v>
                </c:pt>
                <c:pt idx="110">
                  <c:v>1636118.78052266</c:v>
                </c:pt>
                <c:pt idx="111">
                  <c:v>1625968.8996334</c:v>
                </c:pt>
                <c:pt idx="112">
                  <c:v>1617195.50174407</c:v>
                </c:pt>
                <c:pt idx="113">
                  <c:v>1611237.48610605</c:v>
                </c:pt>
                <c:pt idx="114">
                  <c:v>1606340.86106605</c:v>
                </c:pt>
                <c:pt idx="115">
                  <c:v>1599755.05197585</c:v>
                </c:pt>
                <c:pt idx="116">
                  <c:v>1593937.78453673</c:v>
                </c:pt>
                <c:pt idx="117">
                  <c:v>1587064.44591186</c:v>
                </c:pt>
                <c:pt idx="118">
                  <c:v>1581516.2715657</c:v>
                </c:pt>
                <c:pt idx="119">
                  <c:v>1578165.79420284</c:v>
                </c:pt>
                <c:pt idx="120">
                  <c:v>1577871.98311174</c:v>
                </c:pt>
                <c:pt idx="121">
                  <c:v>1571577.76770496</c:v>
                </c:pt>
                <c:pt idx="122">
                  <c:v>1563416.91548894</c:v>
                </c:pt>
                <c:pt idx="123">
                  <c:v>1559132.06006808</c:v>
                </c:pt>
                <c:pt idx="124">
                  <c:v>1557465.28589999</c:v>
                </c:pt>
                <c:pt idx="125">
                  <c:v>1557676.51927176</c:v>
                </c:pt>
                <c:pt idx="126">
                  <c:v>1552275.12401483</c:v>
                </c:pt>
                <c:pt idx="127">
                  <c:v>1548593.91970528</c:v>
                </c:pt>
                <c:pt idx="128">
                  <c:v>1542924.77469875</c:v>
                </c:pt>
                <c:pt idx="129">
                  <c:v>1538836.68997789</c:v>
                </c:pt>
                <c:pt idx="130">
                  <c:v>1530646.51224014</c:v>
                </c:pt>
                <c:pt idx="131">
                  <c:v>1526115.72415875</c:v>
                </c:pt>
                <c:pt idx="132">
                  <c:v>1522720.83896284</c:v>
                </c:pt>
                <c:pt idx="133">
                  <c:v>1519157.99380242</c:v>
                </c:pt>
                <c:pt idx="134">
                  <c:v>1514821.34088037</c:v>
                </c:pt>
                <c:pt idx="135">
                  <c:v>1509844.21177812</c:v>
                </c:pt>
                <c:pt idx="136">
                  <c:v>1506891.72356618</c:v>
                </c:pt>
                <c:pt idx="137">
                  <c:v>1504540.98065367</c:v>
                </c:pt>
                <c:pt idx="138">
                  <c:v>1504481.5068225</c:v>
                </c:pt>
                <c:pt idx="139">
                  <c:v>1500421.91099515</c:v>
                </c:pt>
                <c:pt idx="140">
                  <c:v>1494588.93829963</c:v>
                </c:pt>
                <c:pt idx="141">
                  <c:v>1491334.24548166</c:v>
                </c:pt>
                <c:pt idx="142">
                  <c:v>1490148.6804179</c:v>
                </c:pt>
                <c:pt idx="143">
                  <c:v>1490079.80528306</c:v>
                </c:pt>
                <c:pt idx="144">
                  <c:v>1486822.33736098</c:v>
                </c:pt>
                <c:pt idx="145">
                  <c:v>1482422.38645048</c:v>
                </c:pt>
                <c:pt idx="146">
                  <c:v>1479282.22767404</c:v>
                </c:pt>
                <c:pt idx="147">
                  <c:v>1474118.38741556</c:v>
                </c:pt>
                <c:pt idx="148">
                  <c:v>1470520.80124871</c:v>
                </c:pt>
                <c:pt idx="149">
                  <c:v>1467884.51924108</c:v>
                </c:pt>
                <c:pt idx="150">
                  <c:v>1465438.06142702</c:v>
                </c:pt>
                <c:pt idx="151">
                  <c:v>1462302.1113383</c:v>
                </c:pt>
                <c:pt idx="152">
                  <c:v>1459320.911806</c:v>
                </c:pt>
                <c:pt idx="153">
                  <c:v>1455992.45333852</c:v>
                </c:pt>
                <c:pt idx="154">
                  <c:v>1453115.57270424</c:v>
                </c:pt>
                <c:pt idx="155">
                  <c:v>1451925.40673502</c:v>
                </c:pt>
                <c:pt idx="156">
                  <c:v>1452153.48620049</c:v>
                </c:pt>
                <c:pt idx="157">
                  <c:v>1448846.67497446</c:v>
                </c:pt>
                <c:pt idx="158">
                  <c:v>1444591.12221603</c:v>
                </c:pt>
                <c:pt idx="159">
                  <c:v>1442962.16768018</c:v>
                </c:pt>
                <c:pt idx="160">
                  <c:v>1442929.49189461</c:v>
                </c:pt>
                <c:pt idx="161">
                  <c:v>1442365.92609722</c:v>
                </c:pt>
                <c:pt idx="162">
                  <c:v>1441681.29990616</c:v>
                </c:pt>
                <c:pt idx="163">
                  <c:v>1440255.6692905</c:v>
                </c:pt>
                <c:pt idx="164">
                  <c:v>1438077.58375418</c:v>
                </c:pt>
                <c:pt idx="165">
                  <c:v>1439267.07773859</c:v>
                </c:pt>
                <c:pt idx="166">
                  <c:v>1435773.42775506</c:v>
                </c:pt>
                <c:pt idx="167">
                  <c:v>1433150.31335322</c:v>
                </c:pt>
                <c:pt idx="168">
                  <c:v>1433022.23992775</c:v>
                </c:pt>
                <c:pt idx="169">
                  <c:v>1431439.84290777</c:v>
                </c:pt>
                <c:pt idx="170">
                  <c:v>1429917.29629742</c:v>
                </c:pt>
                <c:pt idx="171">
                  <c:v>1428097.22378316</c:v>
                </c:pt>
                <c:pt idx="172">
                  <c:v>1427603.07915076</c:v>
                </c:pt>
                <c:pt idx="173">
                  <c:v>1427618.42803481</c:v>
                </c:pt>
                <c:pt idx="174">
                  <c:v>1426765.35750425</c:v>
                </c:pt>
                <c:pt idx="175">
                  <c:v>1426753.73364497</c:v>
                </c:pt>
                <c:pt idx="176">
                  <c:v>1425697.23082417</c:v>
                </c:pt>
                <c:pt idx="177">
                  <c:v>1424518.26540424</c:v>
                </c:pt>
                <c:pt idx="178">
                  <c:v>1424364.75408847</c:v>
                </c:pt>
                <c:pt idx="179">
                  <c:v>1422075.44579067</c:v>
                </c:pt>
                <c:pt idx="180">
                  <c:v>1424498.92245664</c:v>
                </c:pt>
                <c:pt idx="181">
                  <c:v>1422573.19577444</c:v>
                </c:pt>
                <c:pt idx="182">
                  <c:v>1422618.42260723</c:v>
                </c:pt>
                <c:pt idx="183">
                  <c:v>1420699.63216645</c:v>
                </c:pt>
                <c:pt idx="184">
                  <c:v>1421575.49266734</c:v>
                </c:pt>
                <c:pt idx="185">
                  <c:v>1421758.71146295</c:v>
                </c:pt>
                <c:pt idx="186">
                  <c:v>1422944.59084096</c:v>
                </c:pt>
                <c:pt idx="187">
                  <c:v>1422802.84929401</c:v>
                </c:pt>
                <c:pt idx="188">
                  <c:v>1423028.22709809</c:v>
                </c:pt>
                <c:pt idx="189">
                  <c:v>1423902.29336946</c:v>
                </c:pt>
                <c:pt idx="190">
                  <c:v>1423102.04064002</c:v>
                </c:pt>
                <c:pt idx="191">
                  <c:v>1422568.75148183</c:v>
                </c:pt>
                <c:pt idx="192">
                  <c:v>1422744.45062806</c:v>
                </c:pt>
                <c:pt idx="193">
                  <c:v>1423023.68289664</c:v>
                </c:pt>
                <c:pt idx="194">
                  <c:v>1423847.48463964</c:v>
                </c:pt>
                <c:pt idx="195">
                  <c:v>1420586.56254925</c:v>
                </c:pt>
                <c:pt idx="196">
                  <c:v>1422000.32621712</c:v>
                </c:pt>
                <c:pt idx="197">
                  <c:v>1421629.19422241</c:v>
                </c:pt>
                <c:pt idx="198">
                  <c:v>1422825.25000117</c:v>
                </c:pt>
                <c:pt idx="199">
                  <c:v>1423722.99200287</c:v>
                </c:pt>
                <c:pt idx="200">
                  <c:v>1424589.56407404</c:v>
                </c:pt>
                <c:pt idx="201">
                  <c:v>1422455.11787085</c:v>
                </c:pt>
                <c:pt idx="202">
                  <c:v>1422850.24239894</c:v>
                </c:pt>
                <c:pt idx="203">
                  <c:v>1422601.87495557</c:v>
                </c:pt>
                <c:pt idx="204">
                  <c:v>1421673.8969792</c:v>
                </c:pt>
                <c:pt idx="205">
                  <c:v>1421745.32658683</c:v>
                </c:pt>
                <c:pt idx="206">
                  <c:v>1421137.42926341</c:v>
                </c:pt>
                <c:pt idx="207">
                  <c:v>1421282.45730092</c:v>
                </c:pt>
                <c:pt idx="208">
                  <c:v>1421033.46104091</c:v>
                </c:pt>
                <c:pt idx="209">
                  <c:v>1421023.39527573</c:v>
                </c:pt>
                <c:pt idx="210">
                  <c:v>1420393.88286903</c:v>
                </c:pt>
                <c:pt idx="211">
                  <c:v>1421676.2606412</c:v>
                </c:pt>
                <c:pt idx="212">
                  <c:v>1420233.66570925</c:v>
                </c:pt>
                <c:pt idx="213">
                  <c:v>1420394.51934871</c:v>
                </c:pt>
                <c:pt idx="214">
                  <c:v>1421294.50199814</c:v>
                </c:pt>
                <c:pt idx="215">
                  <c:v>1420254.08944586</c:v>
                </c:pt>
                <c:pt idx="216">
                  <c:v>1420705.42413292</c:v>
                </c:pt>
                <c:pt idx="217">
                  <c:v>1420454.81997331</c:v>
                </c:pt>
                <c:pt idx="218">
                  <c:v>1419768.87628281</c:v>
                </c:pt>
                <c:pt idx="219">
                  <c:v>1420893.9616407</c:v>
                </c:pt>
                <c:pt idx="220">
                  <c:v>1421598.26138387</c:v>
                </c:pt>
                <c:pt idx="221">
                  <c:v>1420584.83495231</c:v>
                </c:pt>
                <c:pt idx="222">
                  <c:v>1420703.32939108</c:v>
                </c:pt>
                <c:pt idx="223">
                  <c:v>1421220.03144793</c:v>
                </c:pt>
                <c:pt idx="224">
                  <c:v>1420999.65618704</c:v>
                </c:pt>
                <c:pt idx="225">
                  <c:v>1420683.76736613</c:v>
                </c:pt>
                <c:pt idx="226">
                  <c:v>1421698.43154977</c:v>
                </c:pt>
                <c:pt idx="227">
                  <c:v>1421808.58047274</c:v>
                </c:pt>
                <c:pt idx="228">
                  <c:v>1421724.04220274</c:v>
                </c:pt>
                <c:pt idx="229">
                  <c:v>1421071.08323289</c:v>
                </c:pt>
                <c:pt idx="230">
                  <c:v>1422544.21793662</c:v>
                </c:pt>
                <c:pt idx="231">
                  <c:v>1422228.11877646</c:v>
                </c:pt>
                <c:pt idx="232">
                  <c:v>1422839.26169751</c:v>
                </c:pt>
                <c:pt idx="233">
                  <c:v>1422115.32103252</c:v>
                </c:pt>
                <c:pt idx="234">
                  <c:v>1422744.40744131</c:v>
                </c:pt>
                <c:pt idx="235">
                  <c:v>1421945.06028064</c:v>
                </c:pt>
                <c:pt idx="236">
                  <c:v>1422403.21420976</c:v>
                </c:pt>
                <c:pt idx="237">
                  <c:v>1421763.92017569</c:v>
                </c:pt>
                <c:pt idx="238">
                  <c:v>1421584.98355181</c:v>
                </c:pt>
                <c:pt idx="239">
                  <c:v>1421713.19766872</c:v>
                </c:pt>
                <c:pt idx="240">
                  <c:v>1421725.67789416</c:v>
                </c:pt>
                <c:pt idx="241">
                  <c:v>1421211.06569392</c:v>
                </c:pt>
                <c:pt idx="242">
                  <c:v>1421645.30419183</c:v>
                </c:pt>
                <c:pt idx="243">
                  <c:v>1421515.73419073</c:v>
                </c:pt>
                <c:pt idx="244">
                  <c:v>1421555.961163</c:v>
                </c:pt>
                <c:pt idx="245">
                  <c:v>1421635.91364535</c:v>
                </c:pt>
                <c:pt idx="246">
                  <c:v>1421350.70542294</c:v>
                </c:pt>
                <c:pt idx="247">
                  <c:v>1421779.02600325</c:v>
                </c:pt>
                <c:pt idx="248">
                  <c:v>1421728.70321476</c:v>
                </c:pt>
                <c:pt idx="249">
                  <c:v>1421781.30886937</c:v>
                </c:pt>
                <c:pt idx="250">
                  <c:v>1421861.22884124</c:v>
                </c:pt>
                <c:pt idx="251">
                  <c:v>1422176.03780813</c:v>
                </c:pt>
                <c:pt idx="252">
                  <c:v>1421676.04818015</c:v>
                </c:pt>
                <c:pt idx="253">
                  <c:v>1420907.33770903</c:v>
                </c:pt>
                <c:pt idx="254">
                  <c:v>1421584.00013467</c:v>
                </c:pt>
                <c:pt idx="255">
                  <c:v>1422011.39843535</c:v>
                </c:pt>
                <c:pt idx="256">
                  <c:v>1421846.9063047</c:v>
                </c:pt>
                <c:pt idx="257">
                  <c:v>1421938.19525952</c:v>
                </c:pt>
                <c:pt idx="258">
                  <c:v>1421699.04948688</c:v>
                </c:pt>
                <c:pt idx="259">
                  <c:v>1421879.02716576</c:v>
                </c:pt>
                <c:pt idx="260">
                  <c:v>1421952.32417656</c:v>
                </c:pt>
                <c:pt idx="261">
                  <c:v>1421922.73856762</c:v>
                </c:pt>
                <c:pt idx="262">
                  <c:v>1422145.38004798</c:v>
                </c:pt>
                <c:pt idx="263">
                  <c:v>1421921.14689578</c:v>
                </c:pt>
                <c:pt idx="264">
                  <c:v>1421892.00291028</c:v>
                </c:pt>
                <c:pt idx="265">
                  <c:v>1421818.74029414</c:v>
                </c:pt>
                <c:pt idx="266">
                  <c:v>1422081.1216453</c:v>
                </c:pt>
                <c:pt idx="267">
                  <c:v>1421829.31549951</c:v>
                </c:pt>
                <c:pt idx="268">
                  <c:v>1421846.64706477</c:v>
                </c:pt>
                <c:pt idx="269">
                  <c:v>1421488.53990827</c:v>
                </c:pt>
                <c:pt idx="270">
                  <c:v>1421644.54432044</c:v>
                </c:pt>
                <c:pt idx="271">
                  <c:v>1421607.09040806</c:v>
                </c:pt>
                <c:pt idx="272">
                  <c:v>1421555.83725186</c:v>
                </c:pt>
                <c:pt idx="273">
                  <c:v>1421478.28998713</c:v>
                </c:pt>
                <c:pt idx="274">
                  <c:v>1421672.90036667</c:v>
                </c:pt>
                <c:pt idx="275">
                  <c:v>1421514.32039522</c:v>
                </c:pt>
                <c:pt idx="276">
                  <c:v>1421724.63311259</c:v>
                </c:pt>
                <c:pt idx="277">
                  <c:v>1421768.8512278</c:v>
                </c:pt>
                <c:pt idx="278">
                  <c:v>1421589.66074151</c:v>
                </c:pt>
                <c:pt idx="279">
                  <c:v>1421578.93700152</c:v>
                </c:pt>
                <c:pt idx="280">
                  <c:v>1421705.0168036</c:v>
                </c:pt>
                <c:pt idx="281">
                  <c:v>1421728.92607362</c:v>
                </c:pt>
                <c:pt idx="282">
                  <c:v>1421537.02946748</c:v>
                </c:pt>
                <c:pt idx="283">
                  <c:v>1421802.77419765</c:v>
                </c:pt>
                <c:pt idx="284">
                  <c:v>1421582.03183808</c:v>
                </c:pt>
                <c:pt idx="285">
                  <c:v>1421780.16026039</c:v>
                </c:pt>
                <c:pt idx="286">
                  <c:v>1421861.17081014</c:v>
                </c:pt>
                <c:pt idx="287">
                  <c:v>1421917.13014041</c:v>
                </c:pt>
                <c:pt idx="288">
                  <c:v>1422119.13195578</c:v>
                </c:pt>
                <c:pt idx="289">
                  <c:v>1421766.59463043</c:v>
                </c:pt>
                <c:pt idx="290">
                  <c:v>1421746.60321648</c:v>
                </c:pt>
                <c:pt idx="291">
                  <c:v>1421702.06444156</c:v>
                </c:pt>
                <c:pt idx="292">
                  <c:v>1421766.23600787</c:v>
                </c:pt>
                <c:pt idx="293">
                  <c:v>1421841.4776947</c:v>
                </c:pt>
                <c:pt idx="294">
                  <c:v>1421804.63417356</c:v>
                </c:pt>
                <c:pt idx="295">
                  <c:v>1421712.73069786</c:v>
                </c:pt>
                <c:pt idx="296">
                  <c:v>1421669.7079866</c:v>
                </c:pt>
                <c:pt idx="297">
                  <c:v>1421572.52576641</c:v>
                </c:pt>
                <c:pt idx="298">
                  <c:v>1421739.126715</c:v>
                </c:pt>
                <c:pt idx="299">
                  <c:v>1421603.11257308</c:v>
                </c:pt>
                <c:pt idx="300">
                  <c:v>1421672.07715854</c:v>
                </c:pt>
                <c:pt idx="301">
                  <c:v>1421639.28765744</c:v>
                </c:pt>
                <c:pt idx="302">
                  <c:v>1421565.78866586</c:v>
                </c:pt>
                <c:pt idx="303">
                  <c:v>1421744.87340376</c:v>
                </c:pt>
                <c:pt idx="304">
                  <c:v>1421613.17349212</c:v>
                </c:pt>
                <c:pt idx="305">
                  <c:v>1421839.3490489</c:v>
                </c:pt>
                <c:pt idx="306">
                  <c:v>1421650.38443596</c:v>
                </c:pt>
                <c:pt idx="307">
                  <c:v>1421603.06393551</c:v>
                </c:pt>
                <c:pt idx="308">
                  <c:v>1421663.43317998</c:v>
                </c:pt>
                <c:pt idx="309">
                  <c:v>1421632.57773699</c:v>
                </c:pt>
                <c:pt idx="310">
                  <c:v>1421678.37289351</c:v>
                </c:pt>
                <c:pt idx="311">
                  <c:v>1421575.6365934</c:v>
                </c:pt>
                <c:pt idx="312">
                  <c:v>1421687.01328812</c:v>
                </c:pt>
                <c:pt idx="313">
                  <c:v>1421655.69649921</c:v>
                </c:pt>
                <c:pt idx="314">
                  <c:v>1421592.13168491</c:v>
                </c:pt>
                <c:pt idx="315">
                  <c:v>1421558.67433788</c:v>
                </c:pt>
                <c:pt idx="316">
                  <c:v>1421569.93856231</c:v>
                </c:pt>
                <c:pt idx="317">
                  <c:v>1421542.14896006</c:v>
                </c:pt>
                <c:pt idx="318">
                  <c:v>1421581.57695346</c:v>
                </c:pt>
                <c:pt idx="319">
                  <c:v>1421616.61373372</c:v>
                </c:pt>
                <c:pt idx="320">
                  <c:v>1421615.43157932</c:v>
                </c:pt>
                <c:pt idx="321">
                  <c:v>1421587.66659317</c:v>
                </c:pt>
                <c:pt idx="322">
                  <c:v>1421585.59429442</c:v>
                </c:pt>
                <c:pt idx="323">
                  <c:v>1421631.11834194</c:v>
                </c:pt>
                <c:pt idx="324">
                  <c:v>1421622.85809993</c:v>
                </c:pt>
                <c:pt idx="325">
                  <c:v>1421648.65668427</c:v>
                </c:pt>
                <c:pt idx="326">
                  <c:v>1421684.93306374</c:v>
                </c:pt>
                <c:pt idx="327">
                  <c:v>1421640.76854299</c:v>
                </c:pt>
                <c:pt idx="328">
                  <c:v>1421625.28319729</c:v>
                </c:pt>
                <c:pt idx="329">
                  <c:v>1421645.59422879</c:v>
                </c:pt>
                <c:pt idx="330">
                  <c:v>1421610.34382814</c:v>
                </c:pt>
                <c:pt idx="331">
                  <c:v>1421679.46484004</c:v>
                </c:pt>
                <c:pt idx="332">
                  <c:v>1421715.69804117</c:v>
                </c:pt>
                <c:pt idx="333">
                  <c:v>1421692.30716661</c:v>
                </c:pt>
                <c:pt idx="334">
                  <c:v>1421716.51089025</c:v>
                </c:pt>
                <c:pt idx="335">
                  <c:v>1421667.00155448</c:v>
                </c:pt>
                <c:pt idx="336">
                  <c:v>1421702.65126447</c:v>
                </c:pt>
                <c:pt idx="337">
                  <c:v>1421765.63604807</c:v>
                </c:pt>
                <c:pt idx="338">
                  <c:v>1421674.70562605</c:v>
                </c:pt>
                <c:pt idx="339">
                  <c:v>1421664.93074858</c:v>
                </c:pt>
                <c:pt idx="340">
                  <c:v>1421702.11868413</c:v>
                </c:pt>
                <c:pt idx="341">
                  <c:v>1421643.02789808</c:v>
                </c:pt>
                <c:pt idx="342">
                  <c:v>1421696.36718799</c:v>
                </c:pt>
                <c:pt idx="343">
                  <c:v>1421688.79131146</c:v>
                </c:pt>
                <c:pt idx="344">
                  <c:v>1421677.46541973</c:v>
                </c:pt>
                <c:pt idx="345">
                  <c:v>1421669.67836816</c:v>
                </c:pt>
                <c:pt idx="346">
                  <c:v>1421700.5527732</c:v>
                </c:pt>
                <c:pt idx="347">
                  <c:v>1421657.6839512</c:v>
                </c:pt>
                <c:pt idx="348">
                  <c:v>1421649.44422396</c:v>
                </c:pt>
                <c:pt idx="349">
                  <c:v>1421681.64210063</c:v>
                </c:pt>
                <c:pt idx="350">
                  <c:v>1421637.33017192</c:v>
                </c:pt>
                <c:pt idx="351">
                  <c:v>1421688.87204183</c:v>
                </c:pt>
                <c:pt idx="352">
                  <c:v>1421693.64569386</c:v>
                </c:pt>
                <c:pt idx="353">
                  <c:v>1421686.02105982</c:v>
                </c:pt>
                <c:pt idx="354">
                  <c:v>1421680.9926179</c:v>
                </c:pt>
                <c:pt idx="355">
                  <c:v>1421674.26268056</c:v>
                </c:pt>
                <c:pt idx="356">
                  <c:v>1421656.15537981</c:v>
                </c:pt>
                <c:pt idx="357">
                  <c:v>1421670.54833946</c:v>
                </c:pt>
                <c:pt idx="358">
                  <c:v>1421644.36314674</c:v>
                </c:pt>
                <c:pt idx="359">
                  <c:v>1421653.95967492</c:v>
                </c:pt>
                <c:pt idx="360">
                  <c:v>1421657.95323446</c:v>
                </c:pt>
                <c:pt idx="361">
                  <c:v>1421670.30049437</c:v>
                </c:pt>
                <c:pt idx="362">
                  <c:v>1421671.1546942</c:v>
                </c:pt>
                <c:pt idx="363">
                  <c:v>1421662.82558493</c:v>
                </c:pt>
                <c:pt idx="364">
                  <c:v>1421644.78904928</c:v>
                </c:pt>
                <c:pt idx="365">
                  <c:v>1421651.82352493</c:v>
                </c:pt>
                <c:pt idx="366">
                  <c:v>1421685.28180936</c:v>
                </c:pt>
                <c:pt idx="367">
                  <c:v>1421668.74348394</c:v>
                </c:pt>
                <c:pt idx="368">
                  <c:v>1421651.7669574</c:v>
                </c:pt>
                <c:pt idx="369">
                  <c:v>1421643.18366334</c:v>
                </c:pt>
                <c:pt idx="370">
                  <c:v>1421634.55827678</c:v>
                </c:pt>
                <c:pt idx="371">
                  <c:v>1421665.38095958</c:v>
                </c:pt>
                <c:pt idx="372">
                  <c:v>1421650.66059772</c:v>
                </c:pt>
                <c:pt idx="373">
                  <c:v>1421651.95464342</c:v>
                </c:pt>
                <c:pt idx="374">
                  <c:v>1421671.02097656</c:v>
                </c:pt>
                <c:pt idx="375">
                  <c:v>1421656.08685811</c:v>
                </c:pt>
                <c:pt idx="376">
                  <c:v>1421598.19743308</c:v>
                </c:pt>
                <c:pt idx="377">
                  <c:v>1421644.52559052</c:v>
                </c:pt>
                <c:pt idx="378">
                  <c:v>1421647.84362548</c:v>
                </c:pt>
                <c:pt idx="379">
                  <c:v>1421645.07409943</c:v>
                </c:pt>
                <c:pt idx="380">
                  <c:v>1421647.39206704</c:v>
                </c:pt>
                <c:pt idx="381">
                  <c:v>1421652.41043302</c:v>
                </c:pt>
                <c:pt idx="382">
                  <c:v>1421639.52073028</c:v>
                </c:pt>
                <c:pt idx="383">
                  <c:v>1421648.82837148</c:v>
                </c:pt>
                <c:pt idx="384">
                  <c:v>1421654.64435874</c:v>
                </c:pt>
                <c:pt idx="385">
                  <c:v>1421662.9051334</c:v>
                </c:pt>
                <c:pt idx="386">
                  <c:v>1421662.90213789</c:v>
                </c:pt>
                <c:pt idx="387">
                  <c:v>1421664.42650111</c:v>
                </c:pt>
                <c:pt idx="388">
                  <c:v>1421667.95849011</c:v>
                </c:pt>
                <c:pt idx="389">
                  <c:v>1421664.71750957</c:v>
                </c:pt>
                <c:pt idx="390">
                  <c:v>1421673.77116338</c:v>
                </c:pt>
                <c:pt idx="391">
                  <c:v>1421676.10368757</c:v>
                </c:pt>
                <c:pt idx="392">
                  <c:v>1421675.36312117</c:v>
                </c:pt>
                <c:pt idx="393">
                  <c:v>1421678.11068206</c:v>
                </c:pt>
                <c:pt idx="394">
                  <c:v>1421678.1312128</c:v>
                </c:pt>
                <c:pt idx="395">
                  <c:v>1421679.75840146</c:v>
                </c:pt>
                <c:pt idx="396">
                  <c:v>1421677.40724176</c:v>
                </c:pt>
                <c:pt idx="397">
                  <c:v>1421678.8545254</c:v>
                </c:pt>
                <c:pt idx="398">
                  <c:v>1421674.67440089</c:v>
                </c:pt>
                <c:pt idx="399">
                  <c:v>1421677.60083353</c:v>
                </c:pt>
                <c:pt idx="400">
                  <c:v>1421678.16143107</c:v>
                </c:pt>
                <c:pt idx="401">
                  <c:v>1421678.70312597</c:v>
                </c:pt>
                <c:pt idx="402">
                  <c:v>1421664.253305</c:v>
                </c:pt>
                <c:pt idx="403">
                  <c:v>1421666.37320153</c:v>
                </c:pt>
                <c:pt idx="404">
                  <c:v>1421659.60816751</c:v>
                </c:pt>
                <c:pt idx="405">
                  <c:v>1421657.8102824</c:v>
                </c:pt>
                <c:pt idx="406">
                  <c:v>1421658.78023085</c:v>
                </c:pt>
                <c:pt idx="407">
                  <c:v>1421659.0597618</c:v>
                </c:pt>
                <c:pt idx="408">
                  <c:v>1421659.35516663</c:v>
                </c:pt>
                <c:pt idx="409">
                  <c:v>1421664.89314527</c:v>
                </c:pt>
                <c:pt idx="410">
                  <c:v>1421664.12154843</c:v>
                </c:pt>
                <c:pt idx="411">
                  <c:v>1421662.60178998</c:v>
                </c:pt>
                <c:pt idx="412">
                  <c:v>1421654.03715706</c:v>
                </c:pt>
                <c:pt idx="413">
                  <c:v>1421660.82284202</c:v>
                </c:pt>
                <c:pt idx="414">
                  <c:v>1421659.50568407</c:v>
                </c:pt>
                <c:pt idx="415">
                  <c:v>1421658.06931486</c:v>
                </c:pt>
                <c:pt idx="416">
                  <c:v>1421656.21392859</c:v>
                </c:pt>
                <c:pt idx="417">
                  <c:v>1421655.14936744</c:v>
                </c:pt>
                <c:pt idx="418">
                  <c:v>1421659.7096201</c:v>
                </c:pt>
                <c:pt idx="419">
                  <c:v>1421657.97691045</c:v>
                </c:pt>
                <c:pt idx="420">
                  <c:v>1421655.93875094</c:v>
                </c:pt>
                <c:pt idx="421">
                  <c:v>1421664.39406661</c:v>
                </c:pt>
                <c:pt idx="422">
                  <c:v>1421665.40627562</c:v>
                </c:pt>
                <c:pt idx="423">
                  <c:v>1421662.60779989</c:v>
                </c:pt>
                <c:pt idx="424">
                  <c:v>1421664.439277</c:v>
                </c:pt>
                <c:pt idx="425">
                  <c:v>1421663.94615097</c:v>
                </c:pt>
                <c:pt idx="426">
                  <c:v>1421665.03038259</c:v>
                </c:pt>
                <c:pt idx="427">
                  <c:v>1421663.09442294</c:v>
                </c:pt>
                <c:pt idx="428">
                  <c:v>1421665.79826722</c:v>
                </c:pt>
                <c:pt idx="429">
                  <c:v>1421669.80369032</c:v>
                </c:pt>
                <c:pt idx="430">
                  <c:v>1421666.58211356</c:v>
                </c:pt>
                <c:pt idx="431">
                  <c:v>1421666.75052081</c:v>
                </c:pt>
                <c:pt idx="432">
                  <c:v>1421664.88137798</c:v>
                </c:pt>
                <c:pt idx="433">
                  <c:v>1421670.93273678</c:v>
                </c:pt>
                <c:pt idx="434">
                  <c:v>1421665.00869337</c:v>
                </c:pt>
                <c:pt idx="435">
                  <c:v>1421669.41914495</c:v>
                </c:pt>
                <c:pt idx="436">
                  <c:v>1421666.41678228</c:v>
                </c:pt>
                <c:pt idx="437">
                  <c:v>1421665.86018686</c:v>
                </c:pt>
                <c:pt idx="438">
                  <c:v>1421666.86149038</c:v>
                </c:pt>
                <c:pt idx="439">
                  <c:v>1421668.26668204</c:v>
                </c:pt>
                <c:pt idx="440">
                  <c:v>1421664.86716927</c:v>
                </c:pt>
                <c:pt idx="441">
                  <c:v>1421667.47501124</c:v>
                </c:pt>
                <c:pt idx="442">
                  <c:v>1421666.99272782</c:v>
                </c:pt>
                <c:pt idx="443">
                  <c:v>1421667.35298348</c:v>
                </c:pt>
                <c:pt idx="444">
                  <c:v>1421666.36683559</c:v>
                </c:pt>
                <c:pt idx="445">
                  <c:v>1421666.65365839</c:v>
                </c:pt>
                <c:pt idx="446">
                  <c:v>1421668.68970887</c:v>
                </c:pt>
                <c:pt idx="447">
                  <c:v>1421666.49078849</c:v>
                </c:pt>
                <c:pt idx="448">
                  <c:v>1421665.58867988</c:v>
                </c:pt>
                <c:pt idx="449">
                  <c:v>1421664.85617911</c:v>
                </c:pt>
                <c:pt idx="450">
                  <c:v>1421664.81710209</c:v>
                </c:pt>
                <c:pt idx="451">
                  <c:v>1421665.06142074</c:v>
                </c:pt>
                <c:pt idx="452">
                  <c:v>1421662.74597587</c:v>
                </c:pt>
                <c:pt idx="453">
                  <c:v>1421664.5451325</c:v>
                </c:pt>
                <c:pt idx="454">
                  <c:v>1421663.05296279</c:v>
                </c:pt>
                <c:pt idx="455">
                  <c:v>1421665.1493038</c:v>
                </c:pt>
                <c:pt idx="456">
                  <c:v>1421662.98005561</c:v>
                </c:pt>
                <c:pt idx="457">
                  <c:v>1421663.22832707</c:v>
                </c:pt>
                <c:pt idx="458">
                  <c:v>1421662.95544053</c:v>
                </c:pt>
                <c:pt idx="459">
                  <c:v>1421663.47133722</c:v>
                </c:pt>
                <c:pt idx="460">
                  <c:v>1421665.39111922</c:v>
                </c:pt>
                <c:pt idx="461">
                  <c:v>1421663.05256013</c:v>
                </c:pt>
                <c:pt idx="462">
                  <c:v>1421663.99303846</c:v>
                </c:pt>
                <c:pt idx="463">
                  <c:v>1421663.937205</c:v>
                </c:pt>
                <c:pt idx="464">
                  <c:v>1421664.36399581</c:v>
                </c:pt>
                <c:pt idx="465">
                  <c:v>1421662.5919641</c:v>
                </c:pt>
                <c:pt idx="466">
                  <c:v>1421666.21464932</c:v>
                </c:pt>
                <c:pt idx="467">
                  <c:v>1421663.52060882</c:v>
                </c:pt>
                <c:pt idx="468">
                  <c:v>1421664.15200796</c:v>
                </c:pt>
                <c:pt idx="469">
                  <c:v>1421663.56602784</c:v>
                </c:pt>
                <c:pt idx="470">
                  <c:v>1421664.07240411</c:v>
                </c:pt>
                <c:pt idx="471">
                  <c:v>1421664.07977587</c:v>
                </c:pt>
                <c:pt idx="472">
                  <c:v>1421665.6788225</c:v>
                </c:pt>
                <c:pt idx="473">
                  <c:v>1421664.29334828</c:v>
                </c:pt>
                <c:pt idx="474">
                  <c:v>1421664.33645529</c:v>
                </c:pt>
                <c:pt idx="475">
                  <c:v>1421664.26488659</c:v>
                </c:pt>
                <c:pt idx="476">
                  <c:v>1421664.7475453</c:v>
                </c:pt>
                <c:pt idx="477">
                  <c:v>1421664.77053025</c:v>
                </c:pt>
                <c:pt idx="478">
                  <c:v>1421665.77802329</c:v>
                </c:pt>
                <c:pt idx="479">
                  <c:v>1421664.23469754</c:v>
                </c:pt>
                <c:pt idx="480">
                  <c:v>1421664.73694617</c:v>
                </c:pt>
                <c:pt idx="481">
                  <c:v>1421664.49546911</c:v>
                </c:pt>
                <c:pt idx="482">
                  <c:v>1421664.85874246</c:v>
                </c:pt>
                <c:pt idx="483">
                  <c:v>1421664.78684846</c:v>
                </c:pt>
                <c:pt idx="484">
                  <c:v>1421664.82728777</c:v>
                </c:pt>
                <c:pt idx="485">
                  <c:v>1421663.83209121</c:v>
                </c:pt>
                <c:pt idx="486">
                  <c:v>1421663.87833539</c:v>
                </c:pt>
                <c:pt idx="487">
                  <c:v>1421665.61415302</c:v>
                </c:pt>
                <c:pt idx="488">
                  <c:v>1421663.8311127</c:v>
                </c:pt>
                <c:pt idx="489">
                  <c:v>1421663.3957805</c:v>
                </c:pt>
                <c:pt idx="490">
                  <c:v>1421663.57458649</c:v>
                </c:pt>
                <c:pt idx="491">
                  <c:v>1421662.99237043</c:v>
                </c:pt>
                <c:pt idx="492">
                  <c:v>1421663.79193248</c:v>
                </c:pt>
                <c:pt idx="493">
                  <c:v>1421664.47215636</c:v>
                </c:pt>
                <c:pt idx="494">
                  <c:v>1421663.8241789</c:v>
                </c:pt>
                <c:pt idx="495">
                  <c:v>1421663.30272898</c:v>
                </c:pt>
                <c:pt idx="496">
                  <c:v>1421664.32521759</c:v>
                </c:pt>
                <c:pt idx="497">
                  <c:v>1421664.19402742</c:v>
                </c:pt>
                <c:pt idx="498">
                  <c:v>1421664.30736384</c:v>
                </c:pt>
                <c:pt idx="499">
                  <c:v>1421664.51391064</c:v>
                </c:pt>
                <c:pt idx="500">
                  <c:v>1421664.00794146</c:v>
                </c:pt>
                <c:pt idx="501">
                  <c:v>1421665.20735105</c:v>
                </c:pt>
                <c:pt idx="502">
                  <c:v>1421664.0510736</c:v>
                </c:pt>
                <c:pt idx="503">
                  <c:v>1421664.07803971</c:v>
                </c:pt>
                <c:pt idx="504">
                  <c:v>1421664.16244211</c:v>
                </c:pt>
                <c:pt idx="505">
                  <c:v>1421664.30843222</c:v>
                </c:pt>
                <c:pt idx="506">
                  <c:v>1421663.61135082</c:v>
                </c:pt>
                <c:pt idx="507">
                  <c:v>1421663.65642869</c:v>
                </c:pt>
                <c:pt idx="508">
                  <c:v>1421662.6766525</c:v>
                </c:pt>
                <c:pt idx="509">
                  <c:v>1421663.52641946</c:v>
                </c:pt>
                <c:pt idx="510">
                  <c:v>1421663.60698756</c:v>
                </c:pt>
                <c:pt idx="511">
                  <c:v>1421663.59568405</c:v>
                </c:pt>
                <c:pt idx="512">
                  <c:v>1421663.71191045</c:v>
                </c:pt>
                <c:pt idx="513">
                  <c:v>1421663.67272202</c:v>
                </c:pt>
                <c:pt idx="514">
                  <c:v>1421663.46009463</c:v>
                </c:pt>
                <c:pt idx="515">
                  <c:v>1421663.58921079</c:v>
                </c:pt>
                <c:pt idx="516">
                  <c:v>1421664.22941644</c:v>
                </c:pt>
                <c:pt idx="517">
                  <c:v>1421664.94779493</c:v>
                </c:pt>
                <c:pt idx="518">
                  <c:v>1421665.05439784</c:v>
                </c:pt>
                <c:pt idx="519">
                  <c:v>1421665.17598599</c:v>
                </c:pt>
                <c:pt idx="520">
                  <c:v>1421665.09371942</c:v>
                </c:pt>
                <c:pt idx="521">
                  <c:v>1421664.78521955</c:v>
                </c:pt>
                <c:pt idx="522">
                  <c:v>1421664.83076042</c:v>
                </c:pt>
                <c:pt idx="523">
                  <c:v>1421665.21157298</c:v>
                </c:pt>
                <c:pt idx="524">
                  <c:v>1421664.52577397</c:v>
                </c:pt>
                <c:pt idx="525">
                  <c:v>1421665.18582034</c:v>
                </c:pt>
                <c:pt idx="526">
                  <c:v>1421664.69975196</c:v>
                </c:pt>
                <c:pt idx="527">
                  <c:v>1421665.15376155</c:v>
                </c:pt>
                <c:pt idx="528">
                  <c:v>1421664.73931606</c:v>
                </c:pt>
                <c:pt idx="529">
                  <c:v>1421665.10873584</c:v>
                </c:pt>
                <c:pt idx="530">
                  <c:v>1421664.78224343</c:v>
                </c:pt>
                <c:pt idx="531">
                  <c:v>1421664.9274754</c:v>
                </c:pt>
                <c:pt idx="532">
                  <c:v>1421664.85202844</c:v>
                </c:pt>
                <c:pt idx="533">
                  <c:v>1421664.44629969</c:v>
                </c:pt>
                <c:pt idx="534">
                  <c:v>1421664.43479073</c:v>
                </c:pt>
                <c:pt idx="535">
                  <c:v>1421664.49604473</c:v>
                </c:pt>
                <c:pt idx="536">
                  <c:v>1421664.5477348</c:v>
                </c:pt>
                <c:pt idx="537">
                  <c:v>1421664.55576309</c:v>
                </c:pt>
                <c:pt idx="538">
                  <c:v>1421664.43760542</c:v>
                </c:pt>
                <c:pt idx="539">
                  <c:v>1421664.475312</c:v>
                </c:pt>
                <c:pt idx="540">
                  <c:v>1421664.51671844</c:v>
                </c:pt>
                <c:pt idx="541">
                  <c:v>1421664.56388865</c:v>
                </c:pt>
                <c:pt idx="542">
                  <c:v>1421664.66997975</c:v>
                </c:pt>
                <c:pt idx="543">
                  <c:v>1421664.60239375</c:v>
                </c:pt>
                <c:pt idx="544">
                  <c:v>1421664.49880609</c:v>
                </c:pt>
                <c:pt idx="545">
                  <c:v>1421664.5424669</c:v>
                </c:pt>
                <c:pt idx="546">
                  <c:v>1421664.62775039</c:v>
                </c:pt>
                <c:pt idx="547">
                  <c:v>1421664.75315373</c:v>
                </c:pt>
                <c:pt idx="548">
                  <c:v>1421664.65201656</c:v>
                </c:pt>
                <c:pt idx="549">
                  <c:v>1421664.63443104</c:v>
                </c:pt>
                <c:pt idx="550">
                  <c:v>1421664.72245027</c:v>
                </c:pt>
                <c:pt idx="551">
                  <c:v>1421664.5487836</c:v>
                </c:pt>
                <c:pt idx="552">
                  <c:v>1421664.51507879</c:v>
                </c:pt>
                <c:pt idx="553">
                  <c:v>1421664.86846648</c:v>
                </c:pt>
                <c:pt idx="554">
                  <c:v>1421664.65165747</c:v>
                </c:pt>
                <c:pt idx="555">
                  <c:v>1421664.72371045</c:v>
                </c:pt>
                <c:pt idx="556">
                  <c:v>1421664.79267769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TV y TA!$C$2:$C$558</c:f>
              <c:numCache>
                <c:formatCode>General</c:formatCode>
                <c:ptCount val="557"/>
                <c:pt idx="0">
                  <c:v>3212438.4458139</c:v>
                </c:pt>
                <c:pt idx="1">
                  <c:v>3212438.4458139</c:v>
                </c:pt>
                <c:pt idx="2">
                  <c:v>3212438.4458139</c:v>
                </c:pt>
                <c:pt idx="3">
                  <c:v>3212438.4458139</c:v>
                </c:pt>
                <c:pt idx="4">
                  <c:v>3212438.4458139</c:v>
                </c:pt>
                <c:pt idx="5">
                  <c:v>3212438.4458139</c:v>
                </c:pt>
                <c:pt idx="6">
                  <c:v>3212438.4458139</c:v>
                </c:pt>
                <c:pt idx="7">
                  <c:v>3212438.4458139</c:v>
                </c:pt>
                <c:pt idx="8">
                  <c:v>3212438.4458139</c:v>
                </c:pt>
                <c:pt idx="9">
                  <c:v>3212438.4458139</c:v>
                </c:pt>
                <c:pt idx="10">
                  <c:v>3212438.4458139</c:v>
                </c:pt>
                <c:pt idx="11">
                  <c:v>3212438.4458139</c:v>
                </c:pt>
                <c:pt idx="12">
                  <c:v>3212438.4458139</c:v>
                </c:pt>
                <c:pt idx="13">
                  <c:v>3212438.4458139</c:v>
                </c:pt>
                <c:pt idx="14">
                  <c:v>3212438.4458139</c:v>
                </c:pt>
                <c:pt idx="15">
                  <c:v>3212438.4458139</c:v>
                </c:pt>
                <c:pt idx="16">
                  <c:v>3212438.4458139</c:v>
                </c:pt>
                <c:pt idx="17">
                  <c:v>3212438.4458139</c:v>
                </c:pt>
                <c:pt idx="18">
                  <c:v>3212438.4458139</c:v>
                </c:pt>
                <c:pt idx="19">
                  <c:v>3212438.4458139</c:v>
                </c:pt>
                <c:pt idx="20">
                  <c:v>3212438.4458139</c:v>
                </c:pt>
                <c:pt idx="21">
                  <c:v>3212438.4458139</c:v>
                </c:pt>
                <c:pt idx="22">
                  <c:v>3212438.4458139</c:v>
                </c:pt>
                <c:pt idx="23">
                  <c:v>3212438.4458139</c:v>
                </c:pt>
                <c:pt idx="24">
                  <c:v>3212438.4458139</c:v>
                </c:pt>
                <c:pt idx="25">
                  <c:v>3212438.4458139</c:v>
                </c:pt>
                <c:pt idx="26">
                  <c:v>3212438.4458139</c:v>
                </c:pt>
                <c:pt idx="27">
                  <c:v>3212438.4458139</c:v>
                </c:pt>
                <c:pt idx="28">
                  <c:v>3212438.4458139</c:v>
                </c:pt>
                <c:pt idx="29">
                  <c:v>3212438.4458139</c:v>
                </c:pt>
                <c:pt idx="30">
                  <c:v>3212438.4458139</c:v>
                </c:pt>
                <c:pt idx="31">
                  <c:v>3212438.4458139</c:v>
                </c:pt>
                <c:pt idx="32">
                  <c:v>3212438.4458139</c:v>
                </c:pt>
                <c:pt idx="33">
                  <c:v>3212438.4458139</c:v>
                </c:pt>
                <c:pt idx="34">
                  <c:v>3212438.4458139</c:v>
                </c:pt>
                <c:pt idx="35">
                  <c:v>3212438.4458139</c:v>
                </c:pt>
                <c:pt idx="36">
                  <c:v>3212438.4458139</c:v>
                </c:pt>
                <c:pt idx="37">
                  <c:v>3212438.4458139</c:v>
                </c:pt>
                <c:pt idx="38">
                  <c:v>3212438.4458139</c:v>
                </c:pt>
                <c:pt idx="39">
                  <c:v>3212438.4458139</c:v>
                </c:pt>
                <c:pt idx="40">
                  <c:v>3212438.4458139</c:v>
                </c:pt>
                <c:pt idx="41">
                  <c:v>3212438.4458139</c:v>
                </c:pt>
                <c:pt idx="42">
                  <c:v>3212438.4458139</c:v>
                </c:pt>
                <c:pt idx="43">
                  <c:v>3212438.4458139</c:v>
                </c:pt>
                <c:pt idx="44">
                  <c:v>3212438.4458139</c:v>
                </c:pt>
                <c:pt idx="45">
                  <c:v>3212438.4458139</c:v>
                </c:pt>
                <c:pt idx="46">
                  <c:v>3212438.4458139</c:v>
                </c:pt>
                <c:pt idx="47">
                  <c:v>3212438.4458139</c:v>
                </c:pt>
                <c:pt idx="48">
                  <c:v>3212438.4458139</c:v>
                </c:pt>
                <c:pt idx="49">
                  <c:v>3212438.4458139</c:v>
                </c:pt>
                <c:pt idx="50">
                  <c:v>3212438.4458139</c:v>
                </c:pt>
                <c:pt idx="51">
                  <c:v>3212438.4458139</c:v>
                </c:pt>
                <c:pt idx="52">
                  <c:v>3212438.4458139</c:v>
                </c:pt>
                <c:pt idx="53">
                  <c:v>3212438.4458139</c:v>
                </c:pt>
                <c:pt idx="54">
                  <c:v>3212438.4458139</c:v>
                </c:pt>
                <c:pt idx="55">
                  <c:v>3212438.4458139</c:v>
                </c:pt>
                <c:pt idx="56">
                  <c:v>3212438.4458139</c:v>
                </c:pt>
                <c:pt idx="57">
                  <c:v>3212438.4458139</c:v>
                </c:pt>
                <c:pt idx="58">
                  <c:v>3212438.4458139</c:v>
                </c:pt>
                <c:pt idx="59">
                  <c:v>3212438.4458139</c:v>
                </c:pt>
                <c:pt idx="60">
                  <c:v>3212438.4458139</c:v>
                </c:pt>
                <c:pt idx="61">
                  <c:v>3212438.4458139</c:v>
                </c:pt>
                <c:pt idx="62">
                  <c:v>3212438.4458139</c:v>
                </c:pt>
                <c:pt idx="63">
                  <c:v>3212438.4458139</c:v>
                </c:pt>
                <c:pt idx="64">
                  <c:v>3212438.4458139</c:v>
                </c:pt>
                <c:pt idx="65">
                  <c:v>3212438.4458139</c:v>
                </c:pt>
                <c:pt idx="66">
                  <c:v>3212438.4458139</c:v>
                </c:pt>
                <c:pt idx="67">
                  <c:v>3212438.4458139</c:v>
                </c:pt>
                <c:pt idx="68">
                  <c:v>3212438.4458139</c:v>
                </c:pt>
                <c:pt idx="69">
                  <c:v>3212438.4458139</c:v>
                </c:pt>
                <c:pt idx="70">
                  <c:v>3212438.4458139</c:v>
                </c:pt>
                <c:pt idx="71">
                  <c:v>3212438.4458139</c:v>
                </c:pt>
                <c:pt idx="72">
                  <c:v>3212438.4458139</c:v>
                </c:pt>
                <c:pt idx="73">
                  <c:v>3212438.4458139</c:v>
                </c:pt>
                <c:pt idx="74">
                  <c:v>3212438.4458139</c:v>
                </c:pt>
                <c:pt idx="75">
                  <c:v>3212438.4458139</c:v>
                </c:pt>
                <c:pt idx="76">
                  <c:v>3212438.4458139</c:v>
                </c:pt>
                <c:pt idx="77">
                  <c:v>3212438.4458139</c:v>
                </c:pt>
                <c:pt idx="78">
                  <c:v>3212438.4458139</c:v>
                </c:pt>
                <c:pt idx="79">
                  <c:v>3212438.4458139</c:v>
                </c:pt>
                <c:pt idx="80">
                  <c:v>3212438.4458139</c:v>
                </c:pt>
                <c:pt idx="81">
                  <c:v>3212438.4458139</c:v>
                </c:pt>
                <c:pt idx="82">
                  <c:v>3212438.4458139</c:v>
                </c:pt>
                <c:pt idx="83">
                  <c:v>3212438.4458139</c:v>
                </c:pt>
                <c:pt idx="84">
                  <c:v>3212438.4458139</c:v>
                </c:pt>
                <c:pt idx="85">
                  <c:v>3212438.4458139</c:v>
                </c:pt>
                <c:pt idx="86">
                  <c:v>3212438.4458139</c:v>
                </c:pt>
                <c:pt idx="87">
                  <c:v>3212438.4458139</c:v>
                </c:pt>
                <c:pt idx="88">
                  <c:v>3212438.4458139</c:v>
                </c:pt>
                <c:pt idx="89">
                  <c:v>3212438.4458139</c:v>
                </c:pt>
                <c:pt idx="90">
                  <c:v>3212438.4458139</c:v>
                </c:pt>
                <c:pt idx="91">
                  <c:v>3212438.4458139</c:v>
                </c:pt>
                <c:pt idx="92">
                  <c:v>3212438.4458139</c:v>
                </c:pt>
                <c:pt idx="93">
                  <c:v>3212438.4458139</c:v>
                </c:pt>
                <c:pt idx="94">
                  <c:v>3212438.4458139</c:v>
                </c:pt>
                <c:pt idx="95">
                  <c:v>3212438.4458139</c:v>
                </c:pt>
                <c:pt idx="96">
                  <c:v>3212438.4458139</c:v>
                </c:pt>
                <c:pt idx="97">
                  <c:v>3212438.4458139</c:v>
                </c:pt>
                <c:pt idx="98">
                  <c:v>3212438.4458139</c:v>
                </c:pt>
                <c:pt idx="99">
                  <c:v>3212438.4458139</c:v>
                </c:pt>
                <c:pt idx="100">
                  <c:v>3212438.4458139</c:v>
                </c:pt>
                <c:pt idx="101">
                  <c:v>3212438.4458139</c:v>
                </c:pt>
                <c:pt idx="102">
                  <c:v>3212438.4458139</c:v>
                </c:pt>
                <c:pt idx="103">
                  <c:v>3212438.4458139</c:v>
                </c:pt>
                <c:pt idx="104">
                  <c:v>3212438.4458139</c:v>
                </c:pt>
                <c:pt idx="105">
                  <c:v>3212438.4458139</c:v>
                </c:pt>
                <c:pt idx="106">
                  <c:v>3212438.4458139</c:v>
                </c:pt>
                <c:pt idx="107">
                  <c:v>3212438.4458139</c:v>
                </c:pt>
                <c:pt idx="108">
                  <c:v>3212438.4458139</c:v>
                </c:pt>
                <c:pt idx="109">
                  <c:v>3212438.4458139</c:v>
                </c:pt>
                <c:pt idx="110">
                  <c:v>3212438.4458139</c:v>
                </c:pt>
                <c:pt idx="111">
                  <c:v>3212438.4458139</c:v>
                </c:pt>
                <c:pt idx="112">
                  <c:v>3212438.4458139</c:v>
                </c:pt>
                <c:pt idx="113">
                  <c:v>3212438.4458139</c:v>
                </c:pt>
                <c:pt idx="114">
                  <c:v>3212438.4458139</c:v>
                </c:pt>
                <c:pt idx="115">
                  <c:v>3212438.4458139</c:v>
                </c:pt>
                <c:pt idx="116">
                  <c:v>3212438.4458139</c:v>
                </c:pt>
                <c:pt idx="117">
                  <c:v>3212438.4458139</c:v>
                </c:pt>
                <c:pt idx="118">
                  <c:v>3212438.4458139</c:v>
                </c:pt>
                <c:pt idx="119">
                  <c:v>3212438.4458139</c:v>
                </c:pt>
                <c:pt idx="120">
                  <c:v>3212438.4458139</c:v>
                </c:pt>
                <c:pt idx="121">
                  <c:v>3212438.4458139</c:v>
                </c:pt>
                <c:pt idx="122">
                  <c:v>3212438.4458139</c:v>
                </c:pt>
                <c:pt idx="123">
                  <c:v>3212438.4458139</c:v>
                </c:pt>
                <c:pt idx="124">
                  <c:v>3212438.4458139</c:v>
                </c:pt>
                <c:pt idx="125">
                  <c:v>3212438.4458139</c:v>
                </c:pt>
                <c:pt idx="126">
                  <c:v>3212438.4458139</c:v>
                </c:pt>
                <c:pt idx="127">
                  <c:v>3212438.4458139</c:v>
                </c:pt>
                <c:pt idx="128">
                  <c:v>3212438.4458139</c:v>
                </c:pt>
                <c:pt idx="129">
                  <c:v>3212438.4458139</c:v>
                </c:pt>
                <c:pt idx="130">
                  <c:v>3212438.4458139</c:v>
                </c:pt>
                <c:pt idx="131">
                  <c:v>3212438.4458139</c:v>
                </c:pt>
                <c:pt idx="132">
                  <c:v>3212438.4458139</c:v>
                </c:pt>
                <c:pt idx="133">
                  <c:v>3212438.4458139</c:v>
                </c:pt>
                <c:pt idx="134">
                  <c:v>3212438.4458139</c:v>
                </c:pt>
                <c:pt idx="135">
                  <c:v>3212438.4458139</c:v>
                </c:pt>
                <c:pt idx="136">
                  <c:v>3212438.4458139</c:v>
                </c:pt>
                <c:pt idx="137">
                  <c:v>3212438.4458139</c:v>
                </c:pt>
                <c:pt idx="138">
                  <c:v>3212438.4458139</c:v>
                </c:pt>
                <c:pt idx="139">
                  <c:v>3212438.4458139</c:v>
                </c:pt>
                <c:pt idx="140">
                  <c:v>3212438.4458139</c:v>
                </c:pt>
                <c:pt idx="141">
                  <c:v>3212438.4458139</c:v>
                </c:pt>
                <c:pt idx="142">
                  <c:v>3212438.4458139</c:v>
                </c:pt>
                <c:pt idx="143">
                  <c:v>3212438.4458139</c:v>
                </c:pt>
                <c:pt idx="144">
                  <c:v>3212438.4458139</c:v>
                </c:pt>
                <c:pt idx="145">
                  <c:v>3212438.4458139</c:v>
                </c:pt>
                <c:pt idx="146">
                  <c:v>3212438.4458139</c:v>
                </c:pt>
                <c:pt idx="147">
                  <c:v>3212438.4458139</c:v>
                </c:pt>
                <c:pt idx="148">
                  <c:v>3212438.4458139</c:v>
                </c:pt>
                <c:pt idx="149">
                  <c:v>3212438.4458139</c:v>
                </c:pt>
                <c:pt idx="150">
                  <c:v>3212438.4458139</c:v>
                </c:pt>
                <c:pt idx="151">
                  <c:v>3212438.4458139</c:v>
                </c:pt>
                <c:pt idx="152">
                  <c:v>3212438.4458139</c:v>
                </c:pt>
                <c:pt idx="153">
                  <c:v>3212438.4458139</c:v>
                </c:pt>
                <c:pt idx="154">
                  <c:v>3212438.4458139</c:v>
                </c:pt>
                <c:pt idx="155">
                  <c:v>3212438.4458139</c:v>
                </c:pt>
                <c:pt idx="156">
                  <c:v>3212438.4458139</c:v>
                </c:pt>
                <c:pt idx="157">
                  <c:v>3212438.4458139</c:v>
                </c:pt>
                <c:pt idx="158">
                  <c:v>3212438.4458139</c:v>
                </c:pt>
                <c:pt idx="159">
                  <c:v>3212438.4458139</c:v>
                </c:pt>
                <c:pt idx="160">
                  <c:v>3212438.4458139</c:v>
                </c:pt>
                <c:pt idx="161">
                  <c:v>3212438.4458139</c:v>
                </c:pt>
                <c:pt idx="162">
                  <c:v>3212438.4458139</c:v>
                </c:pt>
                <c:pt idx="163">
                  <c:v>3212438.4458139</c:v>
                </c:pt>
                <c:pt idx="164">
                  <c:v>3212438.4458139</c:v>
                </c:pt>
                <c:pt idx="165">
                  <c:v>3212438.4458139</c:v>
                </c:pt>
                <c:pt idx="166">
                  <c:v>3212438.4458139</c:v>
                </c:pt>
                <c:pt idx="167">
                  <c:v>3212438.4458139</c:v>
                </c:pt>
                <c:pt idx="168">
                  <c:v>3212438.4458139</c:v>
                </c:pt>
                <c:pt idx="169">
                  <c:v>3212438.4458139</c:v>
                </c:pt>
                <c:pt idx="170">
                  <c:v>3212438.4458139</c:v>
                </c:pt>
                <c:pt idx="171">
                  <c:v>3212438.4458139</c:v>
                </c:pt>
                <c:pt idx="172">
                  <c:v>3212438.4458139</c:v>
                </c:pt>
                <c:pt idx="173">
                  <c:v>3212438.4458139</c:v>
                </c:pt>
                <c:pt idx="174">
                  <c:v>3212438.4458139</c:v>
                </c:pt>
                <c:pt idx="175">
                  <c:v>3212438.4458139</c:v>
                </c:pt>
                <c:pt idx="176">
                  <c:v>3212438.4458139</c:v>
                </c:pt>
                <c:pt idx="177">
                  <c:v>3212438.4458139</c:v>
                </c:pt>
                <c:pt idx="178">
                  <c:v>3212438.4458139</c:v>
                </c:pt>
                <c:pt idx="179">
                  <c:v>3212438.4458139</c:v>
                </c:pt>
                <c:pt idx="180">
                  <c:v>3212438.4458139</c:v>
                </c:pt>
                <c:pt idx="181">
                  <c:v>3212438.4458139</c:v>
                </c:pt>
                <c:pt idx="182">
                  <c:v>3212438.4458139</c:v>
                </c:pt>
                <c:pt idx="183">
                  <c:v>3212438.4458139</c:v>
                </c:pt>
                <c:pt idx="184">
                  <c:v>3212438.4458139</c:v>
                </c:pt>
                <c:pt idx="185">
                  <c:v>3212438.4458139</c:v>
                </c:pt>
                <c:pt idx="186">
                  <c:v>3212438.4458139</c:v>
                </c:pt>
                <c:pt idx="187">
                  <c:v>3212438.4458139</c:v>
                </c:pt>
                <c:pt idx="188">
                  <c:v>3212438.4458139</c:v>
                </c:pt>
                <c:pt idx="189">
                  <c:v>3212438.4458139</c:v>
                </c:pt>
                <c:pt idx="190">
                  <c:v>3212438.4458139</c:v>
                </c:pt>
                <c:pt idx="191">
                  <c:v>3212438.4458139</c:v>
                </c:pt>
                <c:pt idx="192">
                  <c:v>3212438.4458139</c:v>
                </c:pt>
                <c:pt idx="193">
                  <c:v>3212438.4458139</c:v>
                </c:pt>
                <c:pt idx="194">
                  <c:v>3212438.4458139</c:v>
                </c:pt>
                <c:pt idx="195">
                  <c:v>3212438.4458139</c:v>
                </c:pt>
                <c:pt idx="196">
                  <c:v>3212438.4458139</c:v>
                </c:pt>
                <c:pt idx="197">
                  <c:v>3212438.4458139</c:v>
                </c:pt>
                <c:pt idx="198">
                  <c:v>3212438.4458139</c:v>
                </c:pt>
                <c:pt idx="199">
                  <c:v>3212438.4458139</c:v>
                </c:pt>
                <c:pt idx="200">
                  <c:v>3212438.4458139</c:v>
                </c:pt>
                <c:pt idx="201">
                  <c:v>3212438.4458139</c:v>
                </c:pt>
                <c:pt idx="202">
                  <c:v>3212438.4458139</c:v>
                </c:pt>
                <c:pt idx="203">
                  <c:v>3212438.4458139</c:v>
                </c:pt>
                <c:pt idx="204">
                  <c:v>3212438.4458139</c:v>
                </c:pt>
                <c:pt idx="205">
                  <c:v>3212438.4458139</c:v>
                </c:pt>
                <c:pt idx="206">
                  <c:v>3212438.4458139</c:v>
                </c:pt>
                <c:pt idx="207">
                  <c:v>3212438.4458139</c:v>
                </c:pt>
                <c:pt idx="208">
                  <c:v>3212438.4458139</c:v>
                </c:pt>
                <c:pt idx="209">
                  <c:v>3212438.4458139</c:v>
                </c:pt>
                <c:pt idx="210">
                  <c:v>3212438.4458139</c:v>
                </c:pt>
                <c:pt idx="211">
                  <c:v>3212438.4458139</c:v>
                </c:pt>
                <c:pt idx="212">
                  <c:v>3212438.4458139</c:v>
                </c:pt>
                <c:pt idx="213">
                  <c:v>3212438.4458139</c:v>
                </c:pt>
                <c:pt idx="214">
                  <c:v>3212438.4458139</c:v>
                </c:pt>
                <c:pt idx="215">
                  <c:v>3212438.4458139</c:v>
                </c:pt>
                <c:pt idx="216">
                  <c:v>3212438.4458139</c:v>
                </c:pt>
                <c:pt idx="217">
                  <c:v>3212438.4458139</c:v>
                </c:pt>
                <c:pt idx="218">
                  <c:v>3212438.4458139</c:v>
                </c:pt>
                <c:pt idx="219">
                  <c:v>3212438.4458139</c:v>
                </c:pt>
                <c:pt idx="220">
                  <c:v>3212438.4458139</c:v>
                </c:pt>
                <c:pt idx="221">
                  <c:v>3212438.4458139</c:v>
                </c:pt>
                <c:pt idx="222">
                  <c:v>3212438.4458139</c:v>
                </c:pt>
                <c:pt idx="223">
                  <c:v>3212438.4458139</c:v>
                </c:pt>
                <c:pt idx="224">
                  <c:v>3212438.4458139</c:v>
                </c:pt>
                <c:pt idx="225">
                  <c:v>3212438.4458139</c:v>
                </c:pt>
                <c:pt idx="226">
                  <c:v>3212438.4458139</c:v>
                </c:pt>
                <c:pt idx="227">
                  <c:v>3212438.4458139</c:v>
                </c:pt>
                <c:pt idx="228">
                  <c:v>3212438.4458139</c:v>
                </c:pt>
                <c:pt idx="229">
                  <c:v>3212438.4458139</c:v>
                </c:pt>
                <c:pt idx="230">
                  <c:v>3212438.4458139</c:v>
                </c:pt>
                <c:pt idx="231">
                  <c:v>3212438.4458139</c:v>
                </c:pt>
                <c:pt idx="232">
                  <c:v>3212438.4458139</c:v>
                </c:pt>
                <c:pt idx="233">
                  <c:v>3212438.4458139</c:v>
                </c:pt>
                <c:pt idx="234">
                  <c:v>3212438.4458139</c:v>
                </c:pt>
                <c:pt idx="235">
                  <c:v>3212438.4458139</c:v>
                </c:pt>
                <c:pt idx="236">
                  <c:v>3212438.4458139</c:v>
                </c:pt>
                <c:pt idx="237">
                  <c:v>3212438.4458139</c:v>
                </c:pt>
                <c:pt idx="238">
                  <c:v>3212438.4458139</c:v>
                </c:pt>
                <c:pt idx="239">
                  <c:v>3212438.4458139</c:v>
                </c:pt>
                <c:pt idx="240">
                  <c:v>3212438.4458139</c:v>
                </c:pt>
                <c:pt idx="241">
                  <c:v>3212438.4458139</c:v>
                </c:pt>
                <c:pt idx="242">
                  <c:v>3212438.4458139</c:v>
                </c:pt>
                <c:pt idx="243">
                  <c:v>3212438.4458139</c:v>
                </c:pt>
                <c:pt idx="244">
                  <c:v>3212438.4458139</c:v>
                </c:pt>
                <c:pt idx="245">
                  <c:v>3212438.4458139</c:v>
                </c:pt>
                <c:pt idx="246">
                  <c:v>3212438.4458139</c:v>
                </c:pt>
                <c:pt idx="247">
                  <c:v>3212438.4458139</c:v>
                </c:pt>
                <c:pt idx="248">
                  <c:v>3212438.4458139</c:v>
                </c:pt>
                <c:pt idx="249">
                  <c:v>3212438.4458139</c:v>
                </c:pt>
                <c:pt idx="250">
                  <c:v>3212438.4458139</c:v>
                </c:pt>
                <c:pt idx="251">
                  <c:v>3212438.4458139</c:v>
                </c:pt>
                <c:pt idx="252">
                  <c:v>3212438.4458139</c:v>
                </c:pt>
                <c:pt idx="253">
                  <c:v>3212438.4458139</c:v>
                </c:pt>
                <c:pt idx="254">
                  <c:v>3212438.4458139</c:v>
                </c:pt>
                <c:pt idx="255">
                  <c:v>3212438.4458139</c:v>
                </c:pt>
                <c:pt idx="256">
                  <c:v>3212438.4458139</c:v>
                </c:pt>
                <c:pt idx="257">
                  <c:v>3212438.4458139</c:v>
                </c:pt>
                <c:pt idx="258">
                  <c:v>3212438.4458139</c:v>
                </c:pt>
                <c:pt idx="259">
                  <c:v>3212438.4458139</c:v>
                </c:pt>
                <c:pt idx="260">
                  <c:v>3212438.4458139</c:v>
                </c:pt>
                <c:pt idx="261">
                  <c:v>3212438.4458139</c:v>
                </c:pt>
                <c:pt idx="262">
                  <c:v>3212438.4458139</c:v>
                </c:pt>
                <c:pt idx="263">
                  <c:v>3212438.4458139</c:v>
                </c:pt>
                <c:pt idx="264">
                  <c:v>3212438.4458139</c:v>
                </c:pt>
                <c:pt idx="265">
                  <c:v>3212438.4458139</c:v>
                </c:pt>
                <c:pt idx="266">
                  <c:v>3212438.4458139</c:v>
                </c:pt>
                <c:pt idx="267">
                  <c:v>3212438.4458139</c:v>
                </c:pt>
                <c:pt idx="268">
                  <c:v>3212438.4458139</c:v>
                </c:pt>
                <c:pt idx="269">
                  <c:v>3212438.4458139</c:v>
                </c:pt>
                <c:pt idx="270">
                  <c:v>3212438.4458139</c:v>
                </c:pt>
                <c:pt idx="271">
                  <c:v>3212438.4458139</c:v>
                </c:pt>
                <c:pt idx="272">
                  <c:v>3212438.4458139</c:v>
                </c:pt>
                <c:pt idx="273">
                  <c:v>3212438.4458139</c:v>
                </c:pt>
                <c:pt idx="274">
                  <c:v>3212438.4458139</c:v>
                </c:pt>
                <c:pt idx="275">
                  <c:v>3212438.4458139</c:v>
                </c:pt>
                <c:pt idx="276">
                  <c:v>3212438.4458139</c:v>
                </c:pt>
                <c:pt idx="277">
                  <c:v>3212438.4458139</c:v>
                </c:pt>
                <c:pt idx="278">
                  <c:v>3212438.4458139</c:v>
                </c:pt>
                <c:pt idx="279">
                  <c:v>3212438.4458139</c:v>
                </c:pt>
                <c:pt idx="280">
                  <c:v>3212438.4458139</c:v>
                </c:pt>
                <c:pt idx="281">
                  <c:v>3212438.4458139</c:v>
                </c:pt>
                <c:pt idx="282">
                  <c:v>3212438.4458139</c:v>
                </c:pt>
                <c:pt idx="283">
                  <c:v>3212438.4458139</c:v>
                </c:pt>
                <c:pt idx="284">
                  <c:v>3212438.4458139</c:v>
                </c:pt>
                <c:pt idx="285">
                  <c:v>3212438.4458139</c:v>
                </c:pt>
                <c:pt idx="286">
                  <c:v>3212438.4458139</c:v>
                </c:pt>
                <c:pt idx="287">
                  <c:v>3212438.4458139</c:v>
                </c:pt>
                <c:pt idx="288">
                  <c:v>3212438.4458139</c:v>
                </c:pt>
                <c:pt idx="289">
                  <c:v>3212438.4458139</c:v>
                </c:pt>
                <c:pt idx="290">
                  <c:v>3212438.4458139</c:v>
                </c:pt>
                <c:pt idx="291">
                  <c:v>3212438.4458139</c:v>
                </c:pt>
                <c:pt idx="292">
                  <c:v>3212438.4458139</c:v>
                </c:pt>
                <c:pt idx="293">
                  <c:v>3212438.4458139</c:v>
                </c:pt>
                <c:pt idx="294">
                  <c:v>3212438.4458139</c:v>
                </c:pt>
                <c:pt idx="295">
                  <c:v>3212438.4458139</c:v>
                </c:pt>
                <c:pt idx="296">
                  <c:v>3212438.4458139</c:v>
                </c:pt>
                <c:pt idx="297">
                  <c:v>3212438.4458139</c:v>
                </c:pt>
                <c:pt idx="298">
                  <c:v>3212438.4458139</c:v>
                </c:pt>
                <c:pt idx="299">
                  <c:v>3212438.4458139</c:v>
                </c:pt>
                <c:pt idx="300">
                  <c:v>3212438.4458139</c:v>
                </c:pt>
                <c:pt idx="301">
                  <c:v>3212438.4458139</c:v>
                </c:pt>
                <c:pt idx="302">
                  <c:v>3212438.4458139</c:v>
                </c:pt>
                <c:pt idx="303">
                  <c:v>3212438.4458139</c:v>
                </c:pt>
                <c:pt idx="304">
                  <c:v>3212438.4458139</c:v>
                </c:pt>
                <c:pt idx="305">
                  <c:v>3212438.4458139</c:v>
                </c:pt>
                <c:pt idx="306">
                  <c:v>3212438.4458139</c:v>
                </c:pt>
                <c:pt idx="307">
                  <c:v>3212438.4458139</c:v>
                </c:pt>
                <c:pt idx="308">
                  <c:v>3212438.4458139</c:v>
                </c:pt>
                <c:pt idx="309">
                  <c:v>3212438.4458139</c:v>
                </c:pt>
                <c:pt idx="310">
                  <c:v>3212438.4458139</c:v>
                </c:pt>
                <c:pt idx="311">
                  <c:v>3212438.4458139</c:v>
                </c:pt>
                <c:pt idx="312">
                  <c:v>3212438.4458139</c:v>
                </c:pt>
                <c:pt idx="313">
                  <c:v>3212438.4458139</c:v>
                </c:pt>
                <c:pt idx="314">
                  <c:v>3212438.4458139</c:v>
                </c:pt>
                <c:pt idx="315">
                  <c:v>3212438.4458139</c:v>
                </c:pt>
                <c:pt idx="316">
                  <c:v>3212438.4458139</c:v>
                </c:pt>
                <c:pt idx="317">
                  <c:v>3212438.4458139</c:v>
                </c:pt>
                <c:pt idx="318">
                  <c:v>3212438.4458139</c:v>
                </c:pt>
                <c:pt idx="319">
                  <c:v>3212438.4458139</c:v>
                </c:pt>
                <c:pt idx="320">
                  <c:v>3212438.4458139</c:v>
                </c:pt>
                <c:pt idx="321">
                  <c:v>3212438.4458139</c:v>
                </c:pt>
                <c:pt idx="322">
                  <c:v>3212438.4458139</c:v>
                </c:pt>
                <c:pt idx="323">
                  <c:v>3212438.4458139</c:v>
                </c:pt>
                <c:pt idx="324">
                  <c:v>3212438.4458139</c:v>
                </c:pt>
                <c:pt idx="325">
                  <c:v>3212438.4458139</c:v>
                </c:pt>
                <c:pt idx="326">
                  <c:v>3212438.4458139</c:v>
                </c:pt>
                <c:pt idx="327">
                  <c:v>3212438.4458139</c:v>
                </c:pt>
                <c:pt idx="328">
                  <c:v>3212438.4458139</c:v>
                </c:pt>
                <c:pt idx="329">
                  <c:v>3212438.4458139</c:v>
                </c:pt>
                <c:pt idx="330">
                  <c:v>3212438.4458139</c:v>
                </c:pt>
                <c:pt idx="331">
                  <c:v>3212438.4458139</c:v>
                </c:pt>
                <c:pt idx="332">
                  <c:v>3212438.4458139</c:v>
                </c:pt>
                <c:pt idx="333">
                  <c:v>3212438.4458139</c:v>
                </c:pt>
                <c:pt idx="334">
                  <c:v>3212438.4458139</c:v>
                </c:pt>
                <c:pt idx="335">
                  <c:v>3212438.4458139</c:v>
                </c:pt>
                <c:pt idx="336">
                  <c:v>3212438.4458139</c:v>
                </c:pt>
                <c:pt idx="337">
                  <c:v>3212438.4458139</c:v>
                </c:pt>
                <c:pt idx="338">
                  <c:v>3212438.4458139</c:v>
                </c:pt>
                <c:pt idx="339">
                  <c:v>3212438.4458139</c:v>
                </c:pt>
                <c:pt idx="340">
                  <c:v>3212438.4458139</c:v>
                </c:pt>
                <c:pt idx="341">
                  <c:v>3212438.4458139</c:v>
                </c:pt>
                <c:pt idx="342">
                  <c:v>3212438.4458139</c:v>
                </c:pt>
                <c:pt idx="343">
                  <c:v>3212438.4458139</c:v>
                </c:pt>
                <c:pt idx="344">
                  <c:v>3212438.4458139</c:v>
                </c:pt>
                <c:pt idx="345">
                  <c:v>3212438.4458139</c:v>
                </c:pt>
                <c:pt idx="346">
                  <c:v>3212438.4458139</c:v>
                </c:pt>
                <c:pt idx="347">
                  <c:v>3212438.4458139</c:v>
                </c:pt>
                <c:pt idx="348">
                  <c:v>3212438.4458139</c:v>
                </c:pt>
                <c:pt idx="349">
                  <c:v>3212438.4458139</c:v>
                </c:pt>
                <c:pt idx="350">
                  <c:v>3212438.4458139</c:v>
                </c:pt>
                <c:pt idx="351">
                  <c:v>3212438.4458139</c:v>
                </c:pt>
                <c:pt idx="352">
                  <c:v>3212438.4458139</c:v>
                </c:pt>
                <c:pt idx="353">
                  <c:v>3212438.4458139</c:v>
                </c:pt>
                <c:pt idx="354">
                  <c:v>3212438.4458139</c:v>
                </c:pt>
                <c:pt idx="355">
                  <c:v>3212438.4458139</c:v>
                </c:pt>
                <c:pt idx="356">
                  <c:v>3212438.4458139</c:v>
                </c:pt>
                <c:pt idx="357">
                  <c:v>3212438.4458139</c:v>
                </c:pt>
                <c:pt idx="358">
                  <c:v>3212438.4458139</c:v>
                </c:pt>
                <c:pt idx="359">
                  <c:v>3212438.4458139</c:v>
                </c:pt>
                <c:pt idx="360">
                  <c:v>3212438.4458139</c:v>
                </c:pt>
                <c:pt idx="361">
                  <c:v>3212438.4458139</c:v>
                </c:pt>
                <c:pt idx="362">
                  <c:v>3212438.4458139</c:v>
                </c:pt>
                <c:pt idx="363">
                  <c:v>3212438.4458139</c:v>
                </c:pt>
                <c:pt idx="364">
                  <c:v>3212438.4458139</c:v>
                </c:pt>
                <c:pt idx="365">
                  <c:v>3212438.4458139</c:v>
                </c:pt>
                <c:pt idx="366">
                  <c:v>3212438.4458139</c:v>
                </c:pt>
                <c:pt idx="367">
                  <c:v>3212438.4458139</c:v>
                </c:pt>
                <c:pt idx="368">
                  <c:v>3212438.4458139</c:v>
                </c:pt>
                <c:pt idx="369">
                  <c:v>3212438.4458139</c:v>
                </c:pt>
                <c:pt idx="370">
                  <c:v>3212438.4458139</c:v>
                </c:pt>
                <c:pt idx="371">
                  <c:v>3212438.4458139</c:v>
                </c:pt>
                <c:pt idx="372">
                  <c:v>3212438.4458139</c:v>
                </c:pt>
                <c:pt idx="373">
                  <c:v>3212438.4458139</c:v>
                </c:pt>
                <c:pt idx="374">
                  <c:v>3212438.4458139</c:v>
                </c:pt>
                <c:pt idx="375">
                  <c:v>3212438.4458139</c:v>
                </c:pt>
                <c:pt idx="376">
                  <c:v>3212438.4458139</c:v>
                </c:pt>
                <c:pt idx="377">
                  <c:v>3212438.4458139</c:v>
                </c:pt>
                <c:pt idx="378">
                  <c:v>3212438.4458139</c:v>
                </c:pt>
                <c:pt idx="379">
                  <c:v>3212438.4458139</c:v>
                </c:pt>
                <c:pt idx="380">
                  <c:v>3212438.4458139</c:v>
                </c:pt>
                <c:pt idx="381">
                  <c:v>3212438.4458139</c:v>
                </c:pt>
                <c:pt idx="382">
                  <c:v>3212438.4458139</c:v>
                </c:pt>
                <c:pt idx="383">
                  <c:v>3212438.4458139</c:v>
                </c:pt>
                <c:pt idx="384">
                  <c:v>3212438.4458139</c:v>
                </c:pt>
                <c:pt idx="385">
                  <c:v>3212438.4458139</c:v>
                </c:pt>
                <c:pt idx="386">
                  <c:v>3212438.4458139</c:v>
                </c:pt>
                <c:pt idx="387">
                  <c:v>3212438.4458139</c:v>
                </c:pt>
                <c:pt idx="388">
                  <c:v>3212438.4458139</c:v>
                </c:pt>
                <c:pt idx="389">
                  <c:v>3212438.4458139</c:v>
                </c:pt>
                <c:pt idx="390">
                  <c:v>3212438.4458139</c:v>
                </c:pt>
                <c:pt idx="391">
                  <c:v>3212438.4458139</c:v>
                </c:pt>
                <c:pt idx="392">
                  <c:v>3212438.4458139</c:v>
                </c:pt>
                <c:pt idx="393">
                  <c:v>3212438.4458139</c:v>
                </c:pt>
                <c:pt idx="394">
                  <c:v>3212438.4458139</c:v>
                </c:pt>
                <c:pt idx="395">
                  <c:v>3212438.4458139</c:v>
                </c:pt>
                <c:pt idx="396">
                  <c:v>3212438.4458139</c:v>
                </c:pt>
                <c:pt idx="397">
                  <c:v>3212438.4458139</c:v>
                </c:pt>
                <c:pt idx="398">
                  <c:v>3212438.4458139</c:v>
                </c:pt>
                <c:pt idx="399">
                  <c:v>3212438.4458139</c:v>
                </c:pt>
                <c:pt idx="400">
                  <c:v>3212438.4458139</c:v>
                </c:pt>
                <c:pt idx="401">
                  <c:v>3212438.4458139</c:v>
                </c:pt>
                <c:pt idx="402">
                  <c:v>3212438.4458139</c:v>
                </c:pt>
                <c:pt idx="403">
                  <c:v>3212438.4458139</c:v>
                </c:pt>
                <c:pt idx="404">
                  <c:v>3212438.4458139</c:v>
                </c:pt>
                <c:pt idx="405">
                  <c:v>3212438.4458139</c:v>
                </c:pt>
                <c:pt idx="406">
                  <c:v>3212438.4458139</c:v>
                </c:pt>
                <c:pt idx="407">
                  <c:v>3212438.4458139</c:v>
                </c:pt>
                <c:pt idx="408">
                  <c:v>3212438.4458139</c:v>
                </c:pt>
                <c:pt idx="409">
                  <c:v>3212438.4458139</c:v>
                </c:pt>
                <c:pt idx="410">
                  <c:v>3212438.4458139</c:v>
                </c:pt>
                <c:pt idx="411">
                  <c:v>3212438.4458139</c:v>
                </c:pt>
                <c:pt idx="412">
                  <c:v>3212438.4458139</c:v>
                </c:pt>
                <c:pt idx="413">
                  <c:v>3212438.4458139</c:v>
                </c:pt>
                <c:pt idx="414">
                  <c:v>3212438.4458139</c:v>
                </c:pt>
                <c:pt idx="415">
                  <c:v>3212438.4458139</c:v>
                </c:pt>
                <c:pt idx="416">
                  <c:v>3212438.4458139</c:v>
                </c:pt>
                <c:pt idx="417">
                  <c:v>3212438.4458139</c:v>
                </c:pt>
                <c:pt idx="418">
                  <c:v>3212438.4458139</c:v>
                </c:pt>
                <c:pt idx="419">
                  <c:v>3212438.4458139</c:v>
                </c:pt>
                <c:pt idx="420">
                  <c:v>3212438.4458139</c:v>
                </c:pt>
                <c:pt idx="421">
                  <c:v>3212438.4458139</c:v>
                </c:pt>
                <c:pt idx="422">
                  <c:v>3212438.4458139</c:v>
                </c:pt>
                <c:pt idx="423">
                  <c:v>3212438.4458139</c:v>
                </c:pt>
                <c:pt idx="424">
                  <c:v>3212438.4458139</c:v>
                </c:pt>
                <c:pt idx="425">
                  <c:v>3212438.4458139</c:v>
                </c:pt>
                <c:pt idx="426">
                  <c:v>3212438.4458139</c:v>
                </c:pt>
                <c:pt idx="427">
                  <c:v>3212438.4458139</c:v>
                </c:pt>
                <c:pt idx="428">
                  <c:v>3212438.4458139</c:v>
                </c:pt>
                <c:pt idx="429">
                  <c:v>3212438.4458139</c:v>
                </c:pt>
                <c:pt idx="430">
                  <c:v>3212438.4458139</c:v>
                </c:pt>
                <c:pt idx="431">
                  <c:v>3212438.4458139</c:v>
                </c:pt>
                <c:pt idx="432">
                  <c:v>3212438.4458139</c:v>
                </c:pt>
                <c:pt idx="433">
                  <c:v>3212438.4458139</c:v>
                </c:pt>
                <c:pt idx="434">
                  <c:v>3212438.4458139</c:v>
                </c:pt>
                <c:pt idx="435">
                  <c:v>3212438.4458139</c:v>
                </c:pt>
                <c:pt idx="436">
                  <c:v>3212438.4458139</c:v>
                </c:pt>
                <c:pt idx="437">
                  <c:v>3212438.4458139</c:v>
                </c:pt>
                <c:pt idx="438">
                  <c:v>3212438.4458139</c:v>
                </c:pt>
                <c:pt idx="439">
                  <c:v>3212438.4458139</c:v>
                </c:pt>
                <c:pt idx="440">
                  <c:v>3212438.4458139</c:v>
                </c:pt>
                <c:pt idx="441">
                  <c:v>3212438.4458139</c:v>
                </c:pt>
                <c:pt idx="442">
                  <c:v>3212438.4458139</c:v>
                </c:pt>
                <c:pt idx="443">
                  <c:v>3212438.4458139</c:v>
                </c:pt>
                <c:pt idx="444">
                  <c:v>3212438.4458139</c:v>
                </c:pt>
                <c:pt idx="445">
                  <c:v>3212438.4458139</c:v>
                </c:pt>
                <c:pt idx="446">
                  <c:v>3212438.4458139</c:v>
                </c:pt>
                <c:pt idx="447">
                  <c:v>3212438.4458139</c:v>
                </c:pt>
                <c:pt idx="448">
                  <c:v>3212438.4458139</c:v>
                </c:pt>
                <c:pt idx="449">
                  <c:v>3212438.4458139</c:v>
                </c:pt>
                <c:pt idx="450">
                  <c:v>3212438.4458139</c:v>
                </c:pt>
                <c:pt idx="451">
                  <c:v>3212438.4458139</c:v>
                </c:pt>
                <c:pt idx="452">
                  <c:v>3212438.4458139</c:v>
                </c:pt>
                <c:pt idx="453">
                  <c:v>3212438.4458139</c:v>
                </c:pt>
                <c:pt idx="454">
                  <c:v>3212438.4458139</c:v>
                </c:pt>
                <c:pt idx="455">
                  <c:v>3212438.4458139</c:v>
                </c:pt>
                <c:pt idx="456">
                  <c:v>3212438.4458139</c:v>
                </c:pt>
                <c:pt idx="457">
                  <c:v>3212438.4458139</c:v>
                </c:pt>
                <c:pt idx="458">
                  <c:v>3212438.4458139</c:v>
                </c:pt>
                <c:pt idx="459">
                  <c:v>3212438.4458139</c:v>
                </c:pt>
                <c:pt idx="460">
                  <c:v>3212438.4458139</c:v>
                </c:pt>
                <c:pt idx="461">
                  <c:v>3212438.4458139</c:v>
                </c:pt>
                <c:pt idx="462">
                  <c:v>3212438.4458139</c:v>
                </c:pt>
                <c:pt idx="463">
                  <c:v>3212438.4458139</c:v>
                </c:pt>
                <c:pt idx="464">
                  <c:v>3212438.4458139</c:v>
                </c:pt>
                <c:pt idx="465">
                  <c:v>3212438.4458139</c:v>
                </c:pt>
                <c:pt idx="466">
                  <c:v>3212438.4458139</c:v>
                </c:pt>
                <c:pt idx="467">
                  <c:v>3212438.4458139</c:v>
                </c:pt>
                <c:pt idx="468">
                  <c:v>3212438.4458139</c:v>
                </c:pt>
                <c:pt idx="469">
                  <c:v>3212438.4458139</c:v>
                </c:pt>
                <c:pt idx="470">
                  <c:v>3212438.4458139</c:v>
                </c:pt>
                <c:pt idx="471">
                  <c:v>3212438.4458139</c:v>
                </c:pt>
                <c:pt idx="472">
                  <c:v>3212438.4458139</c:v>
                </c:pt>
                <c:pt idx="473">
                  <c:v>3212438.4458139</c:v>
                </c:pt>
                <c:pt idx="474">
                  <c:v>3212438.4458139</c:v>
                </c:pt>
                <c:pt idx="475">
                  <c:v>3212438.4458139</c:v>
                </c:pt>
                <c:pt idx="476">
                  <c:v>3212438.4458139</c:v>
                </c:pt>
                <c:pt idx="477">
                  <c:v>3212438.4458139</c:v>
                </c:pt>
                <c:pt idx="478">
                  <c:v>3212438.4458139</c:v>
                </c:pt>
                <c:pt idx="479">
                  <c:v>3212438.4458139</c:v>
                </c:pt>
                <c:pt idx="480">
                  <c:v>3212438.4458139</c:v>
                </c:pt>
                <c:pt idx="481">
                  <c:v>3212438.4458139</c:v>
                </c:pt>
                <c:pt idx="482">
                  <c:v>3212438.4458139</c:v>
                </c:pt>
                <c:pt idx="483">
                  <c:v>3212438.4458139</c:v>
                </c:pt>
                <c:pt idx="484">
                  <c:v>3212438.4458139</c:v>
                </c:pt>
                <c:pt idx="485">
                  <c:v>3212438.4458139</c:v>
                </c:pt>
                <c:pt idx="486">
                  <c:v>3212438.4458139</c:v>
                </c:pt>
                <c:pt idx="487">
                  <c:v>3212438.4458139</c:v>
                </c:pt>
                <c:pt idx="488">
                  <c:v>3212438.4458139</c:v>
                </c:pt>
                <c:pt idx="489">
                  <c:v>3212438.4458139</c:v>
                </c:pt>
                <c:pt idx="490">
                  <c:v>3212438.4458139</c:v>
                </c:pt>
                <c:pt idx="491">
                  <c:v>3212438.4458139</c:v>
                </c:pt>
                <c:pt idx="492">
                  <c:v>3212438.4458139</c:v>
                </c:pt>
                <c:pt idx="493">
                  <c:v>3212438.4458139</c:v>
                </c:pt>
                <c:pt idx="494">
                  <c:v>3212438.4458139</c:v>
                </c:pt>
                <c:pt idx="495">
                  <c:v>3212438.4458139</c:v>
                </c:pt>
                <c:pt idx="496">
                  <c:v>3212438.4458139</c:v>
                </c:pt>
                <c:pt idx="497">
                  <c:v>3212438.4458139</c:v>
                </c:pt>
                <c:pt idx="498">
                  <c:v>3212438.4458139</c:v>
                </c:pt>
                <c:pt idx="499">
                  <c:v>3212438.4458139</c:v>
                </c:pt>
                <c:pt idx="500">
                  <c:v>3212438.4458139</c:v>
                </c:pt>
                <c:pt idx="501">
                  <c:v>3212438.4458139</c:v>
                </c:pt>
                <c:pt idx="502">
                  <c:v>3212438.4458139</c:v>
                </c:pt>
                <c:pt idx="503">
                  <c:v>3212438.4458139</c:v>
                </c:pt>
                <c:pt idx="504">
                  <c:v>3212438.4458139</c:v>
                </c:pt>
                <c:pt idx="505">
                  <c:v>3212438.4458139</c:v>
                </c:pt>
                <c:pt idx="506">
                  <c:v>3212438.4458139</c:v>
                </c:pt>
                <c:pt idx="507">
                  <c:v>3212438.4458139</c:v>
                </c:pt>
                <c:pt idx="508">
                  <c:v>3212438.4458139</c:v>
                </c:pt>
                <c:pt idx="509">
                  <c:v>3212438.4458139</c:v>
                </c:pt>
                <c:pt idx="510">
                  <c:v>3212438.4458139</c:v>
                </c:pt>
                <c:pt idx="511">
                  <c:v>3212438.4458139</c:v>
                </c:pt>
                <c:pt idx="512">
                  <c:v>3212438.4458139</c:v>
                </c:pt>
                <c:pt idx="513">
                  <c:v>3212438.4458139</c:v>
                </c:pt>
                <c:pt idx="514">
                  <c:v>3212438.4458139</c:v>
                </c:pt>
                <c:pt idx="515">
                  <c:v>3212438.4458139</c:v>
                </c:pt>
                <c:pt idx="516">
                  <c:v>3212438.4458139</c:v>
                </c:pt>
                <c:pt idx="517">
                  <c:v>3212438.4458139</c:v>
                </c:pt>
                <c:pt idx="518">
                  <c:v>3212438.4458139</c:v>
                </c:pt>
                <c:pt idx="519">
                  <c:v>3212438.4458139</c:v>
                </c:pt>
                <c:pt idx="520">
                  <c:v>3212438.4458139</c:v>
                </c:pt>
                <c:pt idx="521">
                  <c:v>3212438.4458139</c:v>
                </c:pt>
                <c:pt idx="522">
                  <c:v>3212438.4458139</c:v>
                </c:pt>
                <c:pt idx="523">
                  <c:v>3212438.4458139</c:v>
                </c:pt>
                <c:pt idx="524">
                  <c:v>3212438.4458139</c:v>
                </c:pt>
                <c:pt idx="525">
                  <c:v>3212438.4458139</c:v>
                </c:pt>
                <c:pt idx="526">
                  <c:v>3212438.4458139</c:v>
                </c:pt>
                <c:pt idx="527">
                  <c:v>3212438.4458139</c:v>
                </c:pt>
                <c:pt idx="528">
                  <c:v>3212438.4458139</c:v>
                </c:pt>
                <c:pt idx="529">
                  <c:v>3212438.4458139</c:v>
                </c:pt>
                <c:pt idx="530">
                  <c:v>3212438.4458139</c:v>
                </c:pt>
                <c:pt idx="531">
                  <c:v>3212438.4458139</c:v>
                </c:pt>
                <c:pt idx="532">
                  <c:v>3212438.4458139</c:v>
                </c:pt>
                <c:pt idx="533">
                  <c:v>3212438.4458139</c:v>
                </c:pt>
                <c:pt idx="534">
                  <c:v>3212438.4458139</c:v>
                </c:pt>
                <c:pt idx="535">
                  <c:v>3212438.4458139</c:v>
                </c:pt>
                <c:pt idx="536">
                  <c:v>3212438.4458139</c:v>
                </c:pt>
                <c:pt idx="537">
                  <c:v>3212438.4458139</c:v>
                </c:pt>
                <c:pt idx="538">
                  <c:v>3212438.4458139</c:v>
                </c:pt>
                <c:pt idx="539">
                  <c:v>3212438.4458139</c:v>
                </c:pt>
                <c:pt idx="540">
                  <c:v>3212438.4458139</c:v>
                </c:pt>
                <c:pt idx="541">
                  <c:v>3212438.4458139</c:v>
                </c:pt>
                <c:pt idx="542">
                  <c:v>3212438.4458139</c:v>
                </c:pt>
                <c:pt idx="543">
                  <c:v>3212438.4458139</c:v>
                </c:pt>
                <c:pt idx="544">
                  <c:v>3212438.4458139</c:v>
                </c:pt>
                <c:pt idx="545">
                  <c:v>3212438.4458139</c:v>
                </c:pt>
                <c:pt idx="546">
                  <c:v>3212438.4458139</c:v>
                </c:pt>
                <c:pt idx="547">
                  <c:v>3212438.4458139</c:v>
                </c:pt>
                <c:pt idx="548">
                  <c:v>3212438.4458139</c:v>
                </c:pt>
                <c:pt idx="549">
                  <c:v>3212438.4458139</c:v>
                </c:pt>
                <c:pt idx="550">
                  <c:v>3212438.4458139</c:v>
                </c:pt>
                <c:pt idx="551">
                  <c:v>3212438.4458139</c:v>
                </c:pt>
                <c:pt idx="552">
                  <c:v>3212438.4458139</c:v>
                </c:pt>
                <c:pt idx="553">
                  <c:v>3212438.4458139</c:v>
                </c:pt>
                <c:pt idx="554">
                  <c:v>3212438.4458139</c:v>
                </c:pt>
                <c:pt idx="555">
                  <c:v>3212438.4458139</c:v>
                </c:pt>
                <c:pt idx="556">
                  <c:v>3212438.4458139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Trans!$B$2:$B$558</c:f>
              <c:numCache>
                <c:formatCode>General</c:formatCode>
                <c:ptCount val="557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Trans!$C$2:$C$558</c:f>
              <c:numCache>
                <c:formatCode>General</c:formatCode>
                <c:ptCount val="557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Trans!$D$2:$D$558</c:f>
              <c:numCache>
                <c:formatCode>General</c:formatCode>
                <c:ptCount val="557"/>
                <c:pt idx="0">
                  <c:v>426.509169121231</c:v>
                </c:pt>
                <c:pt idx="1">
                  <c:v>2107.89784863967</c:v>
                </c:pt>
                <c:pt idx="2">
                  <c:v>1967.40533190824</c:v>
                </c:pt>
                <c:pt idx="3">
                  <c:v>1862.7039364978</c:v>
                </c:pt>
                <c:pt idx="4">
                  <c:v>1831.3090545368</c:v>
                </c:pt>
                <c:pt idx="5">
                  <c:v>1777.39954884269</c:v>
                </c:pt>
                <c:pt idx="6">
                  <c:v>1748.40719019217</c:v>
                </c:pt>
                <c:pt idx="7">
                  <c:v>1694.99858152044</c:v>
                </c:pt>
                <c:pt idx="8">
                  <c:v>1666.26975024845</c:v>
                </c:pt>
                <c:pt idx="9">
                  <c:v>1612.04529714799</c:v>
                </c:pt>
                <c:pt idx="10">
                  <c:v>1583.05158557017</c:v>
                </c:pt>
                <c:pt idx="11">
                  <c:v>1527.73540257967</c:v>
                </c:pt>
                <c:pt idx="12">
                  <c:v>1498.29978817703</c:v>
                </c:pt>
                <c:pt idx="13">
                  <c:v>1441.84399207548</c:v>
                </c:pt>
                <c:pt idx="14">
                  <c:v>1411.89188112978</c:v>
                </c:pt>
                <c:pt idx="15">
                  <c:v>1354.30069678703</c:v>
                </c:pt>
                <c:pt idx="16">
                  <c:v>1323.78690779071</c:v>
                </c:pt>
                <c:pt idx="17">
                  <c:v>1265.0642397914</c:v>
                </c:pt>
                <c:pt idx="18">
                  <c:v>1173.79302668498</c:v>
                </c:pt>
                <c:pt idx="19">
                  <c:v>1067.45505804575</c:v>
                </c:pt>
                <c:pt idx="20">
                  <c:v>1010.79965227085</c:v>
                </c:pt>
                <c:pt idx="21">
                  <c:v>962.164441827829</c:v>
                </c:pt>
                <c:pt idx="22">
                  <c:v>954.26529130803</c:v>
                </c:pt>
                <c:pt idx="23">
                  <c:v>953.552754765921</c:v>
                </c:pt>
                <c:pt idx="24">
                  <c:v>931.225903346577</c:v>
                </c:pt>
                <c:pt idx="25">
                  <c:v>930.333191721978</c:v>
                </c:pt>
                <c:pt idx="26">
                  <c:v>910.313238537394</c:v>
                </c:pt>
                <c:pt idx="27">
                  <c:v>909.283727595694</c:v>
                </c:pt>
                <c:pt idx="28">
                  <c:v>890.168763607601</c:v>
                </c:pt>
                <c:pt idx="29">
                  <c:v>889.038198905665</c:v>
                </c:pt>
                <c:pt idx="30">
                  <c:v>870.413815209932</c:v>
                </c:pt>
                <c:pt idx="31">
                  <c:v>869.212261309388</c:v>
                </c:pt>
                <c:pt idx="32">
                  <c:v>850.943513530218</c:v>
                </c:pt>
                <c:pt idx="33">
                  <c:v>849.67896958175</c:v>
                </c:pt>
                <c:pt idx="34">
                  <c:v>831.695338977487</c:v>
                </c:pt>
                <c:pt idx="35">
                  <c:v>833.219287339503</c:v>
                </c:pt>
                <c:pt idx="36">
                  <c:v>797.087752111389</c:v>
                </c:pt>
                <c:pt idx="37">
                  <c:v>758.096817406237</c:v>
                </c:pt>
                <c:pt idx="38">
                  <c:v>733.083816741635</c:v>
                </c:pt>
                <c:pt idx="39">
                  <c:v>711.972148180088</c:v>
                </c:pt>
                <c:pt idx="40">
                  <c:v>692.34712231137</c:v>
                </c:pt>
                <c:pt idx="41">
                  <c:v>687.665995493829</c:v>
                </c:pt>
                <c:pt idx="42">
                  <c:v>687.567121112724</c:v>
                </c:pt>
                <c:pt idx="43">
                  <c:v>677.829638295653</c:v>
                </c:pt>
                <c:pt idx="44">
                  <c:v>673.160230419641</c:v>
                </c:pt>
                <c:pt idx="45">
                  <c:v>673.252072672047</c:v>
                </c:pt>
                <c:pt idx="46">
                  <c:v>664.494386078675</c:v>
                </c:pt>
                <c:pt idx="47">
                  <c:v>664.56424606281</c:v>
                </c:pt>
                <c:pt idx="48">
                  <c:v>654.074626439674</c:v>
                </c:pt>
                <c:pt idx="49">
                  <c:v>643.47902172989</c:v>
                </c:pt>
                <c:pt idx="50">
                  <c:v>639.005156400429</c:v>
                </c:pt>
                <c:pt idx="51">
                  <c:v>639.032117587534</c:v>
                </c:pt>
                <c:pt idx="52">
                  <c:v>629.838816733923</c:v>
                </c:pt>
                <c:pt idx="53">
                  <c:v>630.126907035421</c:v>
                </c:pt>
                <c:pt idx="54">
                  <c:v>619.72008676623</c:v>
                </c:pt>
                <c:pt idx="55">
                  <c:v>602.19626870784</c:v>
                </c:pt>
                <c:pt idx="56">
                  <c:v>589.926640708595</c:v>
                </c:pt>
                <c:pt idx="57">
                  <c:v>576.893821726083</c:v>
                </c:pt>
                <c:pt idx="58">
                  <c:v>566.778868116836</c:v>
                </c:pt>
                <c:pt idx="59">
                  <c:v>561.747127065889</c:v>
                </c:pt>
                <c:pt idx="60">
                  <c:v>558.05464120446</c:v>
                </c:pt>
                <c:pt idx="61">
                  <c:v>558.827052384386</c:v>
                </c:pt>
                <c:pt idx="62">
                  <c:v>550.096081059091</c:v>
                </c:pt>
                <c:pt idx="63">
                  <c:v>547.406871896173</c:v>
                </c:pt>
                <c:pt idx="64">
                  <c:v>548.265479189207</c:v>
                </c:pt>
                <c:pt idx="65">
                  <c:v>540.277979516977</c:v>
                </c:pt>
                <c:pt idx="66">
                  <c:v>538.52254933424</c:v>
                </c:pt>
                <c:pt idx="67">
                  <c:v>538.083084305489</c:v>
                </c:pt>
                <c:pt idx="68">
                  <c:v>529.008684158663</c:v>
                </c:pt>
                <c:pt idx="69">
                  <c:v>527.890269694678</c:v>
                </c:pt>
                <c:pt idx="70">
                  <c:v>528.599871955965</c:v>
                </c:pt>
                <c:pt idx="71">
                  <c:v>525.756549800643</c:v>
                </c:pt>
                <c:pt idx="72">
                  <c:v>526.101895159152</c:v>
                </c:pt>
                <c:pt idx="73">
                  <c:v>519.673695132338</c:v>
                </c:pt>
                <c:pt idx="74">
                  <c:v>510.039533083132</c:v>
                </c:pt>
                <c:pt idx="75">
                  <c:v>502.715050384666</c:v>
                </c:pt>
                <c:pt idx="76">
                  <c:v>494.484514276885</c:v>
                </c:pt>
                <c:pt idx="77">
                  <c:v>490.627245217218</c:v>
                </c:pt>
                <c:pt idx="78">
                  <c:v>487.287880675023</c:v>
                </c:pt>
                <c:pt idx="79">
                  <c:v>486.501356817906</c:v>
                </c:pt>
                <c:pt idx="80">
                  <c:v>486.77902040491</c:v>
                </c:pt>
                <c:pt idx="81">
                  <c:v>480.23634946506</c:v>
                </c:pt>
                <c:pt idx="82">
                  <c:v>477.138078184734</c:v>
                </c:pt>
                <c:pt idx="83">
                  <c:v>476.250257466222</c:v>
                </c:pt>
                <c:pt idx="84">
                  <c:v>476.361394843728</c:v>
                </c:pt>
                <c:pt idx="85">
                  <c:v>471.541371550601</c:v>
                </c:pt>
                <c:pt idx="86">
                  <c:v>465.6118762867</c:v>
                </c:pt>
                <c:pt idx="87">
                  <c:v>462.289031819512</c:v>
                </c:pt>
                <c:pt idx="88">
                  <c:v>461.163020787538</c:v>
                </c:pt>
                <c:pt idx="89">
                  <c:v>461.306659708904</c:v>
                </c:pt>
                <c:pt idx="90">
                  <c:v>460.651386198539</c:v>
                </c:pt>
                <c:pt idx="91">
                  <c:v>460.548687806464</c:v>
                </c:pt>
                <c:pt idx="92">
                  <c:v>454.808450346011</c:v>
                </c:pt>
                <c:pt idx="93">
                  <c:v>449.951487165917</c:v>
                </c:pt>
                <c:pt idx="94">
                  <c:v>444.976514960069</c:v>
                </c:pt>
                <c:pt idx="95">
                  <c:v>441.918614785257</c:v>
                </c:pt>
                <c:pt idx="96">
                  <c:v>439.498903082372</c:v>
                </c:pt>
                <c:pt idx="97">
                  <c:v>438.792486580309</c:v>
                </c:pt>
                <c:pt idx="98">
                  <c:v>438.794565536277</c:v>
                </c:pt>
                <c:pt idx="99">
                  <c:v>434.319592683729</c:v>
                </c:pt>
                <c:pt idx="100">
                  <c:v>431.821964521556</c:v>
                </c:pt>
                <c:pt idx="101">
                  <c:v>431.021840002868</c:v>
                </c:pt>
                <c:pt idx="102">
                  <c:v>430.921889031664</c:v>
                </c:pt>
                <c:pt idx="103">
                  <c:v>427.524655334641</c:v>
                </c:pt>
                <c:pt idx="104">
                  <c:v>423.548973012261</c:v>
                </c:pt>
                <c:pt idx="105">
                  <c:v>421.462065079766</c:v>
                </c:pt>
                <c:pt idx="106">
                  <c:v>420.653064004549</c:v>
                </c:pt>
                <c:pt idx="107">
                  <c:v>420.695002172987</c:v>
                </c:pt>
                <c:pt idx="108">
                  <c:v>418.139674550965</c:v>
                </c:pt>
                <c:pt idx="109">
                  <c:v>415.730983865343</c:v>
                </c:pt>
                <c:pt idx="110">
                  <c:v>413.044173816168</c:v>
                </c:pt>
                <c:pt idx="111">
                  <c:v>410.390966203132</c:v>
                </c:pt>
                <c:pt idx="112">
                  <c:v>407.075770461327</c:v>
                </c:pt>
                <c:pt idx="113">
                  <c:v>405.209291063741</c:v>
                </c:pt>
                <c:pt idx="114">
                  <c:v>403.581206015469</c:v>
                </c:pt>
                <c:pt idx="115">
                  <c:v>401.705574274216</c:v>
                </c:pt>
                <c:pt idx="116">
                  <c:v>399.667782624507</c:v>
                </c:pt>
                <c:pt idx="117">
                  <c:v>397.469856015519</c:v>
                </c:pt>
                <c:pt idx="118">
                  <c:v>395.918115696329</c:v>
                </c:pt>
                <c:pt idx="119">
                  <c:v>394.754450174346</c:v>
                </c:pt>
                <c:pt idx="120">
                  <c:v>394.752445730777</c:v>
                </c:pt>
                <c:pt idx="121">
                  <c:v>392.788694759976</c:v>
                </c:pt>
                <c:pt idx="122">
                  <c:v>390.164856746345</c:v>
                </c:pt>
                <c:pt idx="123">
                  <c:v>388.787649682973</c:v>
                </c:pt>
                <c:pt idx="124">
                  <c:v>388.333125785549</c:v>
                </c:pt>
                <c:pt idx="125">
                  <c:v>388.407712333144</c:v>
                </c:pt>
                <c:pt idx="126">
                  <c:v>386.776781084342</c:v>
                </c:pt>
                <c:pt idx="127">
                  <c:v>385.333628770752</c:v>
                </c:pt>
                <c:pt idx="128">
                  <c:v>383.631686715787</c:v>
                </c:pt>
                <c:pt idx="129">
                  <c:v>381.871816928247</c:v>
                </c:pt>
                <c:pt idx="130">
                  <c:v>379.567012403928</c:v>
                </c:pt>
                <c:pt idx="131">
                  <c:v>378.088524255076</c:v>
                </c:pt>
                <c:pt idx="132">
                  <c:v>377.048458586815</c:v>
                </c:pt>
                <c:pt idx="133">
                  <c:v>375.787496863372</c:v>
                </c:pt>
                <c:pt idx="134">
                  <c:v>374.527165699852</c:v>
                </c:pt>
                <c:pt idx="135">
                  <c:v>372.929607619368</c:v>
                </c:pt>
                <c:pt idx="136">
                  <c:v>371.850066635982</c:v>
                </c:pt>
                <c:pt idx="137">
                  <c:v>371.173960598907</c:v>
                </c:pt>
                <c:pt idx="138">
                  <c:v>371.226321176984</c:v>
                </c:pt>
                <c:pt idx="139">
                  <c:v>369.827706259476</c:v>
                </c:pt>
                <c:pt idx="140">
                  <c:v>368.002192690303</c:v>
                </c:pt>
                <c:pt idx="141">
                  <c:v>366.987573232703</c:v>
                </c:pt>
                <c:pt idx="142">
                  <c:v>366.566115501398</c:v>
                </c:pt>
                <c:pt idx="143">
                  <c:v>366.555914038466</c:v>
                </c:pt>
                <c:pt idx="144">
                  <c:v>365.473620243672</c:v>
                </c:pt>
                <c:pt idx="145">
                  <c:v>364.273217668683</c:v>
                </c:pt>
                <c:pt idx="146">
                  <c:v>363.206375180609</c:v>
                </c:pt>
                <c:pt idx="147">
                  <c:v>361.973864433908</c:v>
                </c:pt>
                <c:pt idx="148">
                  <c:v>360.610080398389</c:v>
                </c:pt>
                <c:pt idx="149">
                  <c:v>359.803317177116</c:v>
                </c:pt>
                <c:pt idx="150">
                  <c:v>358.982889435199</c:v>
                </c:pt>
                <c:pt idx="151">
                  <c:v>358.091494037686</c:v>
                </c:pt>
                <c:pt idx="152">
                  <c:v>357.040910965085</c:v>
                </c:pt>
                <c:pt idx="153">
                  <c:v>355.997679951349</c:v>
                </c:pt>
                <c:pt idx="154">
                  <c:v>355.202419339401</c:v>
                </c:pt>
                <c:pt idx="155">
                  <c:v>354.767329836105</c:v>
                </c:pt>
                <c:pt idx="156">
                  <c:v>354.799852659478</c:v>
                </c:pt>
                <c:pt idx="157">
                  <c:v>353.841004204733</c:v>
                </c:pt>
                <c:pt idx="158">
                  <c:v>352.490697697424</c:v>
                </c:pt>
                <c:pt idx="159">
                  <c:v>351.983750253892</c:v>
                </c:pt>
                <c:pt idx="160">
                  <c:v>351.991112991027</c:v>
                </c:pt>
                <c:pt idx="161">
                  <c:v>351.832521181312</c:v>
                </c:pt>
                <c:pt idx="162">
                  <c:v>351.692975445441</c:v>
                </c:pt>
                <c:pt idx="163">
                  <c:v>351.119601372991</c:v>
                </c:pt>
                <c:pt idx="164">
                  <c:v>350.479702790697</c:v>
                </c:pt>
                <c:pt idx="165">
                  <c:v>350.641576851243</c:v>
                </c:pt>
                <c:pt idx="166">
                  <c:v>349.508600454481</c:v>
                </c:pt>
                <c:pt idx="167">
                  <c:v>348.611510429482</c:v>
                </c:pt>
                <c:pt idx="168">
                  <c:v>348.617028538895</c:v>
                </c:pt>
                <c:pt idx="169">
                  <c:v>347.991342414085</c:v>
                </c:pt>
                <c:pt idx="170">
                  <c:v>347.576884537248</c:v>
                </c:pt>
                <c:pt idx="171">
                  <c:v>346.947514021967</c:v>
                </c:pt>
                <c:pt idx="172">
                  <c:v>346.669486322992</c:v>
                </c:pt>
                <c:pt idx="173">
                  <c:v>346.720555895451</c:v>
                </c:pt>
                <c:pt idx="174">
                  <c:v>346.396186311705</c:v>
                </c:pt>
                <c:pt idx="175">
                  <c:v>346.372176274876</c:v>
                </c:pt>
                <c:pt idx="176">
                  <c:v>345.934819250762</c:v>
                </c:pt>
                <c:pt idx="177">
                  <c:v>345.492243577165</c:v>
                </c:pt>
                <c:pt idx="178">
                  <c:v>345.45092162901</c:v>
                </c:pt>
                <c:pt idx="179">
                  <c:v>344.824876037176</c:v>
                </c:pt>
                <c:pt idx="180">
                  <c:v>345.466173754846</c:v>
                </c:pt>
                <c:pt idx="181">
                  <c:v>344.784082057102</c:v>
                </c:pt>
                <c:pt idx="182">
                  <c:v>344.68490028246</c:v>
                </c:pt>
                <c:pt idx="183">
                  <c:v>344.27318628348</c:v>
                </c:pt>
                <c:pt idx="184">
                  <c:v>344.328590972086</c:v>
                </c:pt>
                <c:pt idx="185">
                  <c:v>344.347326727181</c:v>
                </c:pt>
                <c:pt idx="186">
                  <c:v>344.788723125235</c:v>
                </c:pt>
                <c:pt idx="187">
                  <c:v>344.802263617717</c:v>
                </c:pt>
                <c:pt idx="188">
                  <c:v>344.697858847652</c:v>
                </c:pt>
                <c:pt idx="189">
                  <c:v>344.939474337079</c:v>
                </c:pt>
                <c:pt idx="190">
                  <c:v>344.708569755382</c:v>
                </c:pt>
                <c:pt idx="191">
                  <c:v>344.617847620976</c:v>
                </c:pt>
                <c:pt idx="192">
                  <c:v>344.657876955772</c:v>
                </c:pt>
                <c:pt idx="193">
                  <c:v>344.765910968257</c:v>
                </c:pt>
                <c:pt idx="194">
                  <c:v>344.989075368939</c:v>
                </c:pt>
                <c:pt idx="195">
                  <c:v>344.059660497015</c:v>
                </c:pt>
                <c:pt idx="196">
                  <c:v>344.4058211227</c:v>
                </c:pt>
                <c:pt idx="197">
                  <c:v>344.329872546205</c:v>
                </c:pt>
                <c:pt idx="198">
                  <c:v>344.682349631393</c:v>
                </c:pt>
                <c:pt idx="199">
                  <c:v>344.980619772704</c:v>
                </c:pt>
                <c:pt idx="200">
                  <c:v>345.065954526853</c:v>
                </c:pt>
                <c:pt idx="201">
                  <c:v>344.824889105863</c:v>
                </c:pt>
                <c:pt idx="202">
                  <c:v>344.733040823444</c:v>
                </c:pt>
                <c:pt idx="203">
                  <c:v>344.67372043793</c:v>
                </c:pt>
                <c:pt idx="204">
                  <c:v>344.325833309873</c:v>
                </c:pt>
                <c:pt idx="205">
                  <c:v>344.328677212712</c:v>
                </c:pt>
                <c:pt idx="206">
                  <c:v>344.256135657481</c:v>
                </c:pt>
                <c:pt idx="207">
                  <c:v>344.298840214134</c:v>
                </c:pt>
                <c:pt idx="208">
                  <c:v>344.242398910648</c:v>
                </c:pt>
                <c:pt idx="209">
                  <c:v>344.18794736225</c:v>
                </c:pt>
                <c:pt idx="210">
                  <c:v>344.156858861318</c:v>
                </c:pt>
                <c:pt idx="211">
                  <c:v>344.408925094377</c:v>
                </c:pt>
                <c:pt idx="212">
                  <c:v>344.069334972657</c:v>
                </c:pt>
                <c:pt idx="213">
                  <c:v>344.113635082437</c:v>
                </c:pt>
                <c:pt idx="214">
                  <c:v>344.316906555158</c:v>
                </c:pt>
                <c:pt idx="215">
                  <c:v>344.076736861901</c:v>
                </c:pt>
                <c:pt idx="216">
                  <c:v>344.230733675246</c:v>
                </c:pt>
                <c:pt idx="217">
                  <c:v>344.147234204425</c:v>
                </c:pt>
                <c:pt idx="218">
                  <c:v>343.993484517545</c:v>
                </c:pt>
                <c:pt idx="219">
                  <c:v>344.290860532864</c:v>
                </c:pt>
                <c:pt idx="220">
                  <c:v>344.537132369215</c:v>
                </c:pt>
                <c:pt idx="221">
                  <c:v>344.177818904095</c:v>
                </c:pt>
                <c:pt idx="222">
                  <c:v>344.25534480995</c:v>
                </c:pt>
                <c:pt idx="223">
                  <c:v>344.395320384406</c:v>
                </c:pt>
                <c:pt idx="224">
                  <c:v>344.403147710682</c:v>
                </c:pt>
                <c:pt idx="225">
                  <c:v>344.35293037266</c:v>
                </c:pt>
                <c:pt idx="226">
                  <c:v>344.511119880272</c:v>
                </c:pt>
                <c:pt idx="227">
                  <c:v>344.531512388593</c:v>
                </c:pt>
                <c:pt idx="228">
                  <c:v>344.53500556976</c:v>
                </c:pt>
                <c:pt idx="229">
                  <c:v>344.325975627596</c:v>
                </c:pt>
                <c:pt idx="230">
                  <c:v>344.672286976627</c:v>
                </c:pt>
                <c:pt idx="231">
                  <c:v>344.634929857117</c:v>
                </c:pt>
                <c:pt idx="232">
                  <c:v>344.825470136013</c:v>
                </c:pt>
                <c:pt idx="233">
                  <c:v>344.605755336979</c:v>
                </c:pt>
                <c:pt idx="234">
                  <c:v>344.814774669722</c:v>
                </c:pt>
                <c:pt idx="235">
                  <c:v>344.563118542402</c:v>
                </c:pt>
                <c:pt idx="236">
                  <c:v>344.634625313518</c:v>
                </c:pt>
                <c:pt idx="237">
                  <c:v>344.516480458286</c:v>
                </c:pt>
                <c:pt idx="238">
                  <c:v>344.453748779067</c:v>
                </c:pt>
                <c:pt idx="239">
                  <c:v>344.511669250805</c:v>
                </c:pt>
                <c:pt idx="240">
                  <c:v>344.520624417862</c:v>
                </c:pt>
                <c:pt idx="241">
                  <c:v>344.343625133592</c:v>
                </c:pt>
                <c:pt idx="242">
                  <c:v>344.51027645835</c:v>
                </c:pt>
                <c:pt idx="243">
                  <c:v>344.441485205629</c:v>
                </c:pt>
                <c:pt idx="244">
                  <c:v>344.486159075255</c:v>
                </c:pt>
                <c:pt idx="245">
                  <c:v>344.51556036819</c:v>
                </c:pt>
                <c:pt idx="246">
                  <c:v>344.442364821597</c:v>
                </c:pt>
                <c:pt idx="247">
                  <c:v>344.507529313076</c:v>
                </c:pt>
                <c:pt idx="248">
                  <c:v>344.511065231705</c:v>
                </c:pt>
                <c:pt idx="249">
                  <c:v>344.568439984861</c:v>
                </c:pt>
                <c:pt idx="250">
                  <c:v>344.59381354922</c:v>
                </c:pt>
                <c:pt idx="251">
                  <c:v>344.695154325787</c:v>
                </c:pt>
                <c:pt idx="252">
                  <c:v>344.543219375317</c:v>
                </c:pt>
                <c:pt idx="253">
                  <c:v>344.341869390531</c:v>
                </c:pt>
                <c:pt idx="254">
                  <c:v>344.521496462271</c:v>
                </c:pt>
                <c:pt idx="255">
                  <c:v>344.615619505129</c:v>
                </c:pt>
                <c:pt idx="256">
                  <c:v>344.586514233443</c:v>
                </c:pt>
                <c:pt idx="257">
                  <c:v>344.634525819926</c:v>
                </c:pt>
                <c:pt idx="258">
                  <c:v>344.533474683478</c:v>
                </c:pt>
                <c:pt idx="259">
                  <c:v>344.5907863432</c:v>
                </c:pt>
                <c:pt idx="260">
                  <c:v>344.622879812648</c:v>
                </c:pt>
                <c:pt idx="261">
                  <c:v>344.608487035004</c:v>
                </c:pt>
                <c:pt idx="262">
                  <c:v>344.688035830582</c:v>
                </c:pt>
                <c:pt idx="263">
                  <c:v>344.607944026165</c:v>
                </c:pt>
                <c:pt idx="264">
                  <c:v>344.612521295867</c:v>
                </c:pt>
                <c:pt idx="265">
                  <c:v>344.590234571701</c:v>
                </c:pt>
                <c:pt idx="266">
                  <c:v>344.627006213787</c:v>
                </c:pt>
                <c:pt idx="267">
                  <c:v>344.57940403423</c:v>
                </c:pt>
                <c:pt idx="268">
                  <c:v>344.579183941964</c:v>
                </c:pt>
                <c:pt idx="269">
                  <c:v>344.477809816757</c:v>
                </c:pt>
                <c:pt idx="270">
                  <c:v>344.502208832919</c:v>
                </c:pt>
                <c:pt idx="271">
                  <c:v>344.486690050591</c:v>
                </c:pt>
                <c:pt idx="272">
                  <c:v>344.474708916558</c:v>
                </c:pt>
                <c:pt idx="273">
                  <c:v>344.453133905665</c:v>
                </c:pt>
                <c:pt idx="274">
                  <c:v>344.499273310129</c:v>
                </c:pt>
                <c:pt idx="275">
                  <c:v>344.461933775254</c:v>
                </c:pt>
                <c:pt idx="276">
                  <c:v>344.528844595377</c:v>
                </c:pt>
                <c:pt idx="277">
                  <c:v>344.549772873688</c:v>
                </c:pt>
                <c:pt idx="278">
                  <c:v>344.488903745082</c:v>
                </c:pt>
                <c:pt idx="279">
                  <c:v>344.497880289304</c:v>
                </c:pt>
                <c:pt idx="280">
                  <c:v>344.505328084495</c:v>
                </c:pt>
                <c:pt idx="281">
                  <c:v>344.517660838746</c:v>
                </c:pt>
                <c:pt idx="282">
                  <c:v>344.45630123696</c:v>
                </c:pt>
                <c:pt idx="283">
                  <c:v>344.530397022951</c:v>
                </c:pt>
                <c:pt idx="284">
                  <c:v>344.486926389429</c:v>
                </c:pt>
                <c:pt idx="285">
                  <c:v>344.538135413132</c:v>
                </c:pt>
                <c:pt idx="286">
                  <c:v>344.562325184526</c:v>
                </c:pt>
                <c:pt idx="287">
                  <c:v>344.567160949396</c:v>
                </c:pt>
                <c:pt idx="288">
                  <c:v>344.64038803678</c:v>
                </c:pt>
                <c:pt idx="289">
                  <c:v>344.531211098774</c:v>
                </c:pt>
                <c:pt idx="290">
                  <c:v>344.524639391885</c:v>
                </c:pt>
                <c:pt idx="291">
                  <c:v>344.517474087745</c:v>
                </c:pt>
                <c:pt idx="292">
                  <c:v>344.536373772347</c:v>
                </c:pt>
                <c:pt idx="293">
                  <c:v>344.554924383715</c:v>
                </c:pt>
                <c:pt idx="294">
                  <c:v>344.543007828469</c:v>
                </c:pt>
                <c:pt idx="295">
                  <c:v>344.515396340332</c:v>
                </c:pt>
                <c:pt idx="296">
                  <c:v>344.500779503207</c:v>
                </c:pt>
                <c:pt idx="297">
                  <c:v>344.488735271041</c:v>
                </c:pt>
                <c:pt idx="298">
                  <c:v>344.527514343294</c:v>
                </c:pt>
                <c:pt idx="299">
                  <c:v>344.48882708286</c:v>
                </c:pt>
                <c:pt idx="300">
                  <c:v>344.506165973132</c:v>
                </c:pt>
                <c:pt idx="301">
                  <c:v>344.502494756197</c:v>
                </c:pt>
                <c:pt idx="302">
                  <c:v>344.47986101211</c:v>
                </c:pt>
                <c:pt idx="303">
                  <c:v>344.534167327873</c:v>
                </c:pt>
                <c:pt idx="304">
                  <c:v>344.498404913945</c:v>
                </c:pt>
                <c:pt idx="305">
                  <c:v>344.550705226796</c:v>
                </c:pt>
                <c:pt idx="306">
                  <c:v>344.508468531804</c:v>
                </c:pt>
                <c:pt idx="307">
                  <c:v>344.492112354274</c:v>
                </c:pt>
                <c:pt idx="308">
                  <c:v>344.512028507589</c:v>
                </c:pt>
                <c:pt idx="309">
                  <c:v>344.494554779743</c:v>
                </c:pt>
                <c:pt idx="310">
                  <c:v>344.510236863475</c:v>
                </c:pt>
                <c:pt idx="311">
                  <c:v>344.491343744371</c:v>
                </c:pt>
                <c:pt idx="312">
                  <c:v>344.516997072582</c:v>
                </c:pt>
                <c:pt idx="313">
                  <c:v>344.505612314915</c:v>
                </c:pt>
                <c:pt idx="314">
                  <c:v>344.493028091789</c:v>
                </c:pt>
                <c:pt idx="315">
                  <c:v>344.483747872221</c:v>
                </c:pt>
                <c:pt idx="316">
                  <c:v>344.487659839712</c:v>
                </c:pt>
                <c:pt idx="317">
                  <c:v>344.477908098399</c:v>
                </c:pt>
                <c:pt idx="318">
                  <c:v>344.487252630452</c:v>
                </c:pt>
                <c:pt idx="319">
                  <c:v>344.494273705141</c:v>
                </c:pt>
                <c:pt idx="320">
                  <c:v>344.49701797003</c:v>
                </c:pt>
                <c:pt idx="321">
                  <c:v>344.490259998168</c:v>
                </c:pt>
                <c:pt idx="322">
                  <c:v>344.491082359669</c:v>
                </c:pt>
                <c:pt idx="323">
                  <c:v>344.501991661224</c:v>
                </c:pt>
                <c:pt idx="324">
                  <c:v>344.498082067711</c:v>
                </c:pt>
                <c:pt idx="325">
                  <c:v>344.506100269565</c:v>
                </c:pt>
                <c:pt idx="326">
                  <c:v>344.517936040346</c:v>
                </c:pt>
                <c:pt idx="327">
                  <c:v>344.504124233014</c:v>
                </c:pt>
                <c:pt idx="328">
                  <c:v>344.501825390522</c:v>
                </c:pt>
                <c:pt idx="329">
                  <c:v>344.507464842845</c:v>
                </c:pt>
                <c:pt idx="330">
                  <c:v>344.499160608629</c:v>
                </c:pt>
                <c:pt idx="331">
                  <c:v>344.517679991955</c:v>
                </c:pt>
                <c:pt idx="332">
                  <c:v>344.526114224503</c:v>
                </c:pt>
                <c:pt idx="333">
                  <c:v>344.517098606711</c:v>
                </c:pt>
                <c:pt idx="334">
                  <c:v>344.524564348411</c:v>
                </c:pt>
                <c:pt idx="335">
                  <c:v>344.504854187391</c:v>
                </c:pt>
                <c:pt idx="336">
                  <c:v>344.517814109031</c:v>
                </c:pt>
                <c:pt idx="337">
                  <c:v>344.532214833112</c:v>
                </c:pt>
                <c:pt idx="338">
                  <c:v>344.512658778675</c:v>
                </c:pt>
                <c:pt idx="339">
                  <c:v>344.50823270632</c:v>
                </c:pt>
                <c:pt idx="340">
                  <c:v>344.520947206822</c:v>
                </c:pt>
                <c:pt idx="341">
                  <c:v>344.503850336875</c:v>
                </c:pt>
                <c:pt idx="342">
                  <c:v>344.519598852945</c:v>
                </c:pt>
                <c:pt idx="343">
                  <c:v>344.515876977376</c:v>
                </c:pt>
                <c:pt idx="344">
                  <c:v>344.512557571048</c:v>
                </c:pt>
                <c:pt idx="345">
                  <c:v>344.509834108053</c:v>
                </c:pt>
                <c:pt idx="346">
                  <c:v>344.519529885661</c:v>
                </c:pt>
                <c:pt idx="347">
                  <c:v>344.50764396216</c:v>
                </c:pt>
                <c:pt idx="348">
                  <c:v>344.505391121174</c:v>
                </c:pt>
                <c:pt idx="349">
                  <c:v>344.513360602005</c:v>
                </c:pt>
                <c:pt idx="350">
                  <c:v>344.500628834674</c:v>
                </c:pt>
                <c:pt idx="351">
                  <c:v>344.514286503349</c:v>
                </c:pt>
                <c:pt idx="352">
                  <c:v>344.514111732114</c:v>
                </c:pt>
                <c:pt idx="353">
                  <c:v>344.510823794822</c:v>
                </c:pt>
                <c:pt idx="354">
                  <c:v>344.509198518574</c:v>
                </c:pt>
                <c:pt idx="355">
                  <c:v>344.506793815034</c:v>
                </c:pt>
                <c:pt idx="356">
                  <c:v>344.502518655524</c:v>
                </c:pt>
                <c:pt idx="357">
                  <c:v>344.506569611216</c:v>
                </c:pt>
                <c:pt idx="358">
                  <c:v>344.500185320515</c:v>
                </c:pt>
                <c:pt idx="359">
                  <c:v>344.50093948979</c:v>
                </c:pt>
                <c:pt idx="360">
                  <c:v>344.501925849438</c:v>
                </c:pt>
                <c:pt idx="361">
                  <c:v>344.505889582549</c:v>
                </c:pt>
                <c:pt idx="362">
                  <c:v>344.507198173708</c:v>
                </c:pt>
                <c:pt idx="363">
                  <c:v>344.503608836027</c:v>
                </c:pt>
                <c:pt idx="364">
                  <c:v>344.500293227879</c:v>
                </c:pt>
                <c:pt idx="365">
                  <c:v>344.500866258178</c:v>
                </c:pt>
                <c:pt idx="366">
                  <c:v>344.508503339226</c:v>
                </c:pt>
                <c:pt idx="367">
                  <c:v>344.504852621582</c:v>
                </c:pt>
                <c:pt idx="368">
                  <c:v>344.502895564612</c:v>
                </c:pt>
                <c:pt idx="369">
                  <c:v>344.497800055817</c:v>
                </c:pt>
                <c:pt idx="370">
                  <c:v>344.49441018522</c:v>
                </c:pt>
                <c:pt idx="371">
                  <c:v>344.503757090322</c:v>
                </c:pt>
                <c:pt idx="372">
                  <c:v>344.503508145425</c:v>
                </c:pt>
                <c:pt idx="373">
                  <c:v>344.50181490902</c:v>
                </c:pt>
                <c:pt idx="374">
                  <c:v>344.506860209501</c:v>
                </c:pt>
                <c:pt idx="375">
                  <c:v>344.502238121961</c:v>
                </c:pt>
                <c:pt idx="376">
                  <c:v>344.486732705057</c:v>
                </c:pt>
                <c:pt idx="377">
                  <c:v>344.499656020125</c:v>
                </c:pt>
                <c:pt idx="378">
                  <c:v>344.499441366453</c:v>
                </c:pt>
                <c:pt idx="379">
                  <c:v>344.499013874584</c:v>
                </c:pt>
                <c:pt idx="380">
                  <c:v>344.499649811854</c:v>
                </c:pt>
                <c:pt idx="381">
                  <c:v>344.502240885502</c:v>
                </c:pt>
                <c:pt idx="382">
                  <c:v>344.498979112084</c:v>
                </c:pt>
                <c:pt idx="383">
                  <c:v>344.501083640615</c:v>
                </c:pt>
                <c:pt idx="384">
                  <c:v>344.50290523274</c:v>
                </c:pt>
                <c:pt idx="385">
                  <c:v>344.504946724928</c:v>
                </c:pt>
                <c:pt idx="386">
                  <c:v>344.504953713141</c:v>
                </c:pt>
                <c:pt idx="387">
                  <c:v>344.506265269037</c:v>
                </c:pt>
                <c:pt idx="388">
                  <c:v>344.507555074427</c:v>
                </c:pt>
                <c:pt idx="389">
                  <c:v>344.506284509979</c:v>
                </c:pt>
                <c:pt idx="390">
                  <c:v>344.508864088297</c:v>
                </c:pt>
                <c:pt idx="391">
                  <c:v>344.509668875206</c:v>
                </c:pt>
                <c:pt idx="392">
                  <c:v>344.509603342631</c:v>
                </c:pt>
                <c:pt idx="393">
                  <c:v>344.509947948781</c:v>
                </c:pt>
                <c:pt idx="394">
                  <c:v>344.510154528328</c:v>
                </c:pt>
                <c:pt idx="395">
                  <c:v>344.510530760529</c:v>
                </c:pt>
                <c:pt idx="396">
                  <c:v>344.510702198276</c:v>
                </c:pt>
                <c:pt idx="397">
                  <c:v>344.511045399016</c:v>
                </c:pt>
                <c:pt idx="398">
                  <c:v>344.510283412626</c:v>
                </c:pt>
                <c:pt idx="399">
                  <c:v>344.511028628213</c:v>
                </c:pt>
                <c:pt idx="400">
                  <c:v>344.510765648664</c:v>
                </c:pt>
                <c:pt idx="401">
                  <c:v>344.511130399641</c:v>
                </c:pt>
                <c:pt idx="402">
                  <c:v>344.507110885698</c:v>
                </c:pt>
                <c:pt idx="403">
                  <c:v>344.507593153292</c:v>
                </c:pt>
                <c:pt idx="404">
                  <c:v>344.506156763168</c:v>
                </c:pt>
                <c:pt idx="405">
                  <c:v>344.505469609235</c:v>
                </c:pt>
                <c:pt idx="406">
                  <c:v>344.505476633649</c:v>
                </c:pt>
                <c:pt idx="407">
                  <c:v>344.50589033882</c:v>
                </c:pt>
                <c:pt idx="408">
                  <c:v>344.506480397987</c:v>
                </c:pt>
                <c:pt idx="409">
                  <c:v>344.50763302874</c:v>
                </c:pt>
                <c:pt idx="410">
                  <c:v>344.507267030036</c:v>
                </c:pt>
                <c:pt idx="411">
                  <c:v>344.507151126138</c:v>
                </c:pt>
                <c:pt idx="412">
                  <c:v>344.504717549831</c:v>
                </c:pt>
                <c:pt idx="413">
                  <c:v>344.506624811128</c:v>
                </c:pt>
                <c:pt idx="414">
                  <c:v>344.505392459838</c:v>
                </c:pt>
                <c:pt idx="415">
                  <c:v>344.50585780512</c:v>
                </c:pt>
                <c:pt idx="416">
                  <c:v>344.505596151742</c:v>
                </c:pt>
                <c:pt idx="417">
                  <c:v>344.50530760792</c:v>
                </c:pt>
                <c:pt idx="418">
                  <c:v>344.50630345597</c:v>
                </c:pt>
                <c:pt idx="419">
                  <c:v>344.505849361847</c:v>
                </c:pt>
                <c:pt idx="420">
                  <c:v>344.505381505171</c:v>
                </c:pt>
                <c:pt idx="421">
                  <c:v>344.507604807237</c:v>
                </c:pt>
                <c:pt idx="422">
                  <c:v>344.507833750042</c:v>
                </c:pt>
                <c:pt idx="423">
                  <c:v>344.507127981413</c:v>
                </c:pt>
                <c:pt idx="424">
                  <c:v>344.507812938291</c:v>
                </c:pt>
                <c:pt idx="425">
                  <c:v>344.50743879756</c:v>
                </c:pt>
                <c:pt idx="426">
                  <c:v>344.507591471993</c:v>
                </c:pt>
                <c:pt idx="427">
                  <c:v>344.506822095515</c:v>
                </c:pt>
                <c:pt idx="428">
                  <c:v>344.507743865297</c:v>
                </c:pt>
                <c:pt idx="429">
                  <c:v>344.508688762095</c:v>
                </c:pt>
                <c:pt idx="430">
                  <c:v>344.508073786308</c:v>
                </c:pt>
                <c:pt idx="431">
                  <c:v>344.507884190879</c:v>
                </c:pt>
                <c:pt idx="432">
                  <c:v>344.50764299206</c:v>
                </c:pt>
                <c:pt idx="433">
                  <c:v>344.509225491477</c:v>
                </c:pt>
                <c:pt idx="434">
                  <c:v>344.507560631387</c:v>
                </c:pt>
                <c:pt idx="435">
                  <c:v>344.508628988596</c:v>
                </c:pt>
                <c:pt idx="436">
                  <c:v>344.508051754479</c:v>
                </c:pt>
                <c:pt idx="437">
                  <c:v>344.508045312887</c:v>
                </c:pt>
                <c:pt idx="438">
                  <c:v>344.508145017251</c:v>
                </c:pt>
                <c:pt idx="439">
                  <c:v>344.508555507805</c:v>
                </c:pt>
                <c:pt idx="440">
                  <c:v>344.507638052677</c:v>
                </c:pt>
                <c:pt idx="441">
                  <c:v>344.508295233136</c:v>
                </c:pt>
                <c:pt idx="442">
                  <c:v>344.508004309199</c:v>
                </c:pt>
                <c:pt idx="443">
                  <c:v>344.508354296255</c:v>
                </c:pt>
                <c:pt idx="444">
                  <c:v>344.508006133353</c:v>
                </c:pt>
                <c:pt idx="445">
                  <c:v>344.50806423532</c:v>
                </c:pt>
                <c:pt idx="446">
                  <c:v>344.508537503747</c:v>
                </c:pt>
                <c:pt idx="447">
                  <c:v>344.5080854195</c:v>
                </c:pt>
                <c:pt idx="448">
                  <c:v>344.507723964523</c:v>
                </c:pt>
                <c:pt idx="449">
                  <c:v>344.507593955602</c:v>
                </c:pt>
                <c:pt idx="450">
                  <c:v>344.507510663372</c:v>
                </c:pt>
                <c:pt idx="451">
                  <c:v>344.507588803562</c:v>
                </c:pt>
                <c:pt idx="452">
                  <c:v>344.506942955651</c:v>
                </c:pt>
                <c:pt idx="453">
                  <c:v>344.50740765376</c:v>
                </c:pt>
                <c:pt idx="454">
                  <c:v>344.506916179527</c:v>
                </c:pt>
                <c:pt idx="455">
                  <c:v>344.507660982186</c:v>
                </c:pt>
                <c:pt idx="456">
                  <c:v>344.506983471874</c:v>
                </c:pt>
                <c:pt idx="457">
                  <c:v>344.507005573059</c:v>
                </c:pt>
                <c:pt idx="458">
                  <c:v>344.506780224743</c:v>
                </c:pt>
                <c:pt idx="459">
                  <c:v>344.507148452471</c:v>
                </c:pt>
                <c:pt idx="460">
                  <c:v>344.507514880123</c:v>
                </c:pt>
                <c:pt idx="461">
                  <c:v>344.50704504641</c:v>
                </c:pt>
                <c:pt idx="462">
                  <c:v>344.507298074385</c:v>
                </c:pt>
                <c:pt idx="463">
                  <c:v>344.507204550274</c:v>
                </c:pt>
                <c:pt idx="464">
                  <c:v>344.507202890975</c:v>
                </c:pt>
                <c:pt idx="465">
                  <c:v>344.506889723079</c:v>
                </c:pt>
                <c:pt idx="466">
                  <c:v>344.507765833178</c:v>
                </c:pt>
                <c:pt idx="467">
                  <c:v>344.507022951637</c:v>
                </c:pt>
                <c:pt idx="468">
                  <c:v>344.507256871414</c:v>
                </c:pt>
                <c:pt idx="469">
                  <c:v>344.507100341288</c:v>
                </c:pt>
                <c:pt idx="470">
                  <c:v>344.507257381554</c:v>
                </c:pt>
                <c:pt idx="471">
                  <c:v>344.507282084585</c:v>
                </c:pt>
                <c:pt idx="472">
                  <c:v>344.507741328144</c:v>
                </c:pt>
                <c:pt idx="473">
                  <c:v>344.507371635211</c:v>
                </c:pt>
                <c:pt idx="474">
                  <c:v>344.507327479156</c:v>
                </c:pt>
                <c:pt idx="475">
                  <c:v>344.507328796326</c:v>
                </c:pt>
                <c:pt idx="476">
                  <c:v>344.507490641446</c:v>
                </c:pt>
                <c:pt idx="477">
                  <c:v>344.507442937864</c:v>
                </c:pt>
                <c:pt idx="478">
                  <c:v>344.507680474921</c:v>
                </c:pt>
                <c:pt idx="479">
                  <c:v>344.507302397835</c:v>
                </c:pt>
                <c:pt idx="480">
                  <c:v>344.507379044288</c:v>
                </c:pt>
                <c:pt idx="481">
                  <c:v>344.50734451257</c:v>
                </c:pt>
                <c:pt idx="482">
                  <c:v>344.50738730644</c:v>
                </c:pt>
                <c:pt idx="483">
                  <c:v>344.507291722792</c:v>
                </c:pt>
                <c:pt idx="484">
                  <c:v>344.507319071504</c:v>
                </c:pt>
                <c:pt idx="485">
                  <c:v>344.507060092814</c:v>
                </c:pt>
                <c:pt idx="486">
                  <c:v>344.507077842483</c:v>
                </c:pt>
                <c:pt idx="487">
                  <c:v>344.507493040129</c:v>
                </c:pt>
                <c:pt idx="488">
                  <c:v>344.507067211832</c:v>
                </c:pt>
                <c:pt idx="489">
                  <c:v>344.506865743068</c:v>
                </c:pt>
                <c:pt idx="490">
                  <c:v>344.507002338084</c:v>
                </c:pt>
                <c:pt idx="491">
                  <c:v>344.506797582776</c:v>
                </c:pt>
                <c:pt idx="492">
                  <c:v>344.507023013399</c:v>
                </c:pt>
                <c:pt idx="493">
                  <c:v>344.50725852299</c:v>
                </c:pt>
                <c:pt idx="494">
                  <c:v>344.507080001296</c:v>
                </c:pt>
                <c:pt idx="495">
                  <c:v>344.506859790668</c:v>
                </c:pt>
                <c:pt idx="496">
                  <c:v>344.50716477894</c:v>
                </c:pt>
                <c:pt idx="497">
                  <c:v>344.507222079723</c:v>
                </c:pt>
                <c:pt idx="498">
                  <c:v>344.50724970964</c:v>
                </c:pt>
                <c:pt idx="499">
                  <c:v>344.507338405709</c:v>
                </c:pt>
                <c:pt idx="500">
                  <c:v>344.507191589073</c:v>
                </c:pt>
                <c:pt idx="501">
                  <c:v>344.507473057093</c:v>
                </c:pt>
                <c:pt idx="502">
                  <c:v>344.50714721303</c:v>
                </c:pt>
                <c:pt idx="503">
                  <c:v>344.507173928052</c:v>
                </c:pt>
                <c:pt idx="504">
                  <c:v>344.50720789509</c:v>
                </c:pt>
                <c:pt idx="505">
                  <c:v>344.507258998351</c:v>
                </c:pt>
                <c:pt idx="506">
                  <c:v>344.50703832783</c:v>
                </c:pt>
                <c:pt idx="507">
                  <c:v>344.507046166342</c:v>
                </c:pt>
                <c:pt idx="508">
                  <c:v>344.506807871128</c:v>
                </c:pt>
                <c:pt idx="509">
                  <c:v>344.507008140124</c:v>
                </c:pt>
                <c:pt idx="510">
                  <c:v>344.507034028131</c:v>
                </c:pt>
                <c:pt idx="511">
                  <c:v>344.507031283398</c:v>
                </c:pt>
                <c:pt idx="512">
                  <c:v>344.507067832962</c:v>
                </c:pt>
                <c:pt idx="513">
                  <c:v>344.507034602059</c:v>
                </c:pt>
                <c:pt idx="514">
                  <c:v>344.506981053833</c:v>
                </c:pt>
                <c:pt idx="515">
                  <c:v>344.507050460035</c:v>
                </c:pt>
                <c:pt idx="516">
                  <c:v>344.507182528231</c:v>
                </c:pt>
                <c:pt idx="517">
                  <c:v>344.507353007442</c:v>
                </c:pt>
                <c:pt idx="518">
                  <c:v>344.507373578018</c:v>
                </c:pt>
                <c:pt idx="519">
                  <c:v>344.507403193718</c:v>
                </c:pt>
                <c:pt idx="520">
                  <c:v>344.507363151535</c:v>
                </c:pt>
                <c:pt idx="521">
                  <c:v>344.507302468883</c:v>
                </c:pt>
                <c:pt idx="522">
                  <c:v>344.50733551886</c:v>
                </c:pt>
                <c:pt idx="523">
                  <c:v>344.507421684206</c:v>
                </c:pt>
                <c:pt idx="524">
                  <c:v>344.507220458767</c:v>
                </c:pt>
                <c:pt idx="525">
                  <c:v>344.507404335849</c:v>
                </c:pt>
                <c:pt idx="526">
                  <c:v>344.507273371828</c:v>
                </c:pt>
                <c:pt idx="527">
                  <c:v>344.507375188874</c:v>
                </c:pt>
                <c:pt idx="528">
                  <c:v>344.507296951317</c:v>
                </c:pt>
                <c:pt idx="529">
                  <c:v>344.507423513264</c:v>
                </c:pt>
                <c:pt idx="530">
                  <c:v>344.507300130569</c:v>
                </c:pt>
                <c:pt idx="531">
                  <c:v>344.507336088728</c:v>
                </c:pt>
                <c:pt idx="532">
                  <c:v>344.507327868167</c:v>
                </c:pt>
                <c:pt idx="533">
                  <c:v>344.507248091366</c:v>
                </c:pt>
                <c:pt idx="534">
                  <c:v>344.507204245635</c:v>
                </c:pt>
                <c:pt idx="535">
                  <c:v>344.507233582503</c:v>
                </c:pt>
                <c:pt idx="536">
                  <c:v>344.507244820909</c:v>
                </c:pt>
                <c:pt idx="537">
                  <c:v>344.507243733619</c:v>
                </c:pt>
                <c:pt idx="538">
                  <c:v>344.507207820655</c:v>
                </c:pt>
                <c:pt idx="539">
                  <c:v>344.507231508458</c:v>
                </c:pt>
                <c:pt idx="540">
                  <c:v>344.507236993997</c:v>
                </c:pt>
                <c:pt idx="541">
                  <c:v>344.507245975627</c:v>
                </c:pt>
                <c:pt idx="542">
                  <c:v>344.50727379682</c:v>
                </c:pt>
                <c:pt idx="543">
                  <c:v>344.507255754686</c:v>
                </c:pt>
                <c:pt idx="544">
                  <c:v>344.507231797586</c:v>
                </c:pt>
                <c:pt idx="545">
                  <c:v>344.507253042484</c:v>
                </c:pt>
                <c:pt idx="546">
                  <c:v>344.507276389207</c:v>
                </c:pt>
                <c:pt idx="547">
                  <c:v>344.507330171412</c:v>
                </c:pt>
                <c:pt idx="548">
                  <c:v>344.507284272399</c:v>
                </c:pt>
                <c:pt idx="549">
                  <c:v>344.507277665691</c:v>
                </c:pt>
                <c:pt idx="550">
                  <c:v>344.507307558936</c:v>
                </c:pt>
                <c:pt idx="551">
                  <c:v>344.507255236039</c:v>
                </c:pt>
                <c:pt idx="552">
                  <c:v>344.507251217575</c:v>
                </c:pt>
                <c:pt idx="553">
                  <c:v>344.507338882551</c:v>
                </c:pt>
                <c:pt idx="554">
                  <c:v>344.5072807431</c:v>
                </c:pt>
                <c:pt idx="555">
                  <c:v>344.507298246997</c:v>
                </c:pt>
                <c:pt idx="556">
                  <c:v>344.507315762167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Trans!$E$2:$E$558</c:f>
              <c:numCache>
                <c:formatCode>General</c:formatCode>
                <c:ptCount val="557"/>
                <c:pt idx="0">
                  <c:v>186.820964390938</c:v>
                </c:pt>
                <c:pt idx="1">
                  <c:v>1868.20964390938</c:v>
                </c:pt>
                <c:pt idx="2">
                  <c:v>1727.71712717794</c:v>
                </c:pt>
                <c:pt idx="3">
                  <c:v>1623.01573176751</c:v>
                </c:pt>
                <c:pt idx="4">
                  <c:v>1591.62084980651</c:v>
                </c:pt>
                <c:pt idx="5">
                  <c:v>1537.71134411239</c:v>
                </c:pt>
                <c:pt idx="6">
                  <c:v>1508.71898546188</c:v>
                </c:pt>
                <c:pt idx="7">
                  <c:v>1455.31037679014</c:v>
                </c:pt>
                <c:pt idx="8">
                  <c:v>1426.58154551816</c:v>
                </c:pt>
                <c:pt idx="9">
                  <c:v>1372.3570924177</c:v>
                </c:pt>
                <c:pt idx="10">
                  <c:v>1343.36338083988</c:v>
                </c:pt>
                <c:pt idx="11">
                  <c:v>1288.04719784938</c:v>
                </c:pt>
                <c:pt idx="12">
                  <c:v>1258.61158344674</c:v>
                </c:pt>
                <c:pt idx="13">
                  <c:v>1202.15578734518</c:v>
                </c:pt>
                <c:pt idx="14">
                  <c:v>1172.20367639949</c:v>
                </c:pt>
                <c:pt idx="15">
                  <c:v>1114.61249205673</c:v>
                </c:pt>
                <c:pt idx="16">
                  <c:v>1084.09870306042</c:v>
                </c:pt>
                <c:pt idx="17">
                  <c:v>1025.37603506111</c:v>
                </c:pt>
                <c:pt idx="18">
                  <c:v>934.104821954688</c:v>
                </c:pt>
                <c:pt idx="19">
                  <c:v>827.766853315455</c:v>
                </c:pt>
                <c:pt idx="20">
                  <c:v>771.111447540556</c:v>
                </c:pt>
                <c:pt idx="21">
                  <c:v>722.476237097534</c:v>
                </c:pt>
                <c:pt idx="22">
                  <c:v>714.577086577736</c:v>
                </c:pt>
                <c:pt idx="23">
                  <c:v>713.864550035627</c:v>
                </c:pt>
                <c:pt idx="24">
                  <c:v>691.537698616283</c:v>
                </c:pt>
                <c:pt idx="25">
                  <c:v>690.644986991685</c:v>
                </c:pt>
                <c:pt idx="26">
                  <c:v>670.625033807101</c:v>
                </c:pt>
                <c:pt idx="27">
                  <c:v>669.595522865401</c:v>
                </c:pt>
                <c:pt idx="28">
                  <c:v>650.480558877308</c:v>
                </c:pt>
                <c:pt idx="29">
                  <c:v>649.349994175371</c:v>
                </c:pt>
                <c:pt idx="30">
                  <c:v>630.725610479639</c:v>
                </c:pt>
                <c:pt idx="31">
                  <c:v>629.524056579095</c:v>
                </c:pt>
                <c:pt idx="32">
                  <c:v>611.255308799924</c:v>
                </c:pt>
                <c:pt idx="33">
                  <c:v>609.990764851456</c:v>
                </c:pt>
                <c:pt idx="34">
                  <c:v>592.007134247193</c:v>
                </c:pt>
                <c:pt idx="35">
                  <c:v>593.531082609209</c:v>
                </c:pt>
                <c:pt idx="36">
                  <c:v>557.399547381096</c:v>
                </c:pt>
                <c:pt idx="37">
                  <c:v>518.408612675943</c:v>
                </c:pt>
                <c:pt idx="38">
                  <c:v>493.395612011343</c:v>
                </c:pt>
                <c:pt idx="39">
                  <c:v>472.283943449795</c:v>
                </c:pt>
                <c:pt idx="40">
                  <c:v>452.658917581077</c:v>
                </c:pt>
                <c:pt idx="41">
                  <c:v>447.977790763535</c:v>
                </c:pt>
                <c:pt idx="42">
                  <c:v>447.878916382431</c:v>
                </c:pt>
                <c:pt idx="43">
                  <c:v>438.141433565361</c:v>
                </c:pt>
                <c:pt idx="44">
                  <c:v>433.472025689348</c:v>
                </c:pt>
                <c:pt idx="45">
                  <c:v>433.563867941754</c:v>
                </c:pt>
                <c:pt idx="46">
                  <c:v>424.806181348381</c:v>
                </c:pt>
                <c:pt idx="47">
                  <c:v>424.876041332516</c:v>
                </c:pt>
                <c:pt idx="48">
                  <c:v>414.38642170938</c:v>
                </c:pt>
                <c:pt idx="49">
                  <c:v>403.790816999596</c:v>
                </c:pt>
                <c:pt idx="50">
                  <c:v>399.316951670136</c:v>
                </c:pt>
                <c:pt idx="51">
                  <c:v>399.343912857241</c:v>
                </c:pt>
                <c:pt idx="52">
                  <c:v>390.150612003629</c:v>
                </c:pt>
                <c:pt idx="53">
                  <c:v>390.438702305127</c:v>
                </c:pt>
                <c:pt idx="54">
                  <c:v>380.031882035936</c:v>
                </c:pt>
                <c:pt idx="55">
                  <c:v>362.508063977546</c:v>
                </c:pt>
                <c:pt idx="56">
                  <c:v>350.238435978303</c:v>
                </c:pt>
                <c:pt idx="57">
                  <c:v>337.205616995789</c:v>
                </c:pt>
                <c:pt idx="58">
                  <c:v>327.090663386543</c:v>
                </c:pt>
                <c:pt idx="59">
                  <c:v>322.058922335596</c:v>
                </c:pt>
                <c:pt idx="60">
                  <c:v>318.366436474167</c:v>
                </c:pt>
                <c:pt idx="61">
                  <c:v>319.138847654093</c:v>
                </c:pt>
                <c:pt idx="62">
                  <c:v>310.407876328798</c:v>
                </c:pt>
                <c:pt idx="63">
                  <c:v>307.718667165879</c:v>
                </c:pt>
                <c:pt idx="64">
                  <c:v>308.577274458913</c:v>
                </c:pt>
                <c:pt idx="65">
                  <c:v>300.589774786684</c:v>
                </c:pt>
                <c:pt idx="66">
                  <c:v>298.834344603946</c:v>
                </c:pt>
                <c:pt idx="67">
                  <c:v>298.394879575196</c:v>
                </c:pt>
                <c:pt idx="68">
                  <c:v>289.320479428371</c:v>
                </c:pt>
                <c:pt idx="69">
                  <c:v>288.202064964384</c:v>
                </c:pt>
                <c:pt idx="70">
                  <c:v>288.911667225672</c:v>
                </c:pt>
                <c:pt idx="71">
                  <c:v>286.06834507035</c:v>
                </c:pt>
                <c:pt idx="72">
                  <c:v>286.413690428858</c:v>
                </c:pt>
                <c:pt idx="73">
                  <c:v>279.985490402044</c:v>
                </c:pt>
                <c:pt idx="74">
                  <c:v>270.351328352839</c:v>
                </c:pt>
                <c:pt idx="75">
                  <c:v>263.026845654373</c:v>
                </c:pt>
                <c:pt idx="76">
                  <c:v>254.796309546591</c:v>
                </c:pt>
                <c:pt idx="77">
                  <c:v>250.939040486924</c:v>
                </c:pt>
                <c:pt idx="78">
                  <c:v>247.59967594473</c:v>
                </c:pt>
                <c:pt idx="79">
                  <c:v>246.813152087612</c:v>
                </c:pt>
                <c:pt idx="80">
                  <c:v>247.090815674616</c:v>
                </c:pt>
                <c:pt idx="81">
                  <c:v>240.548144734767</c:v>
                </c:pt>
                <c:pt idx="82">
                  <c:v>237.44987345444</c:v>
                </c:pt>
                <c:pt idx="83">
                  <c:v>236.562052735929</c:v>
                </c:pt>
                <c:pt idx="84">
                  <c:v>236.673190113435</c:v>
                </c:pt>
                <c:pt idx="85">
                  <c:v>231.853166820308</c:v>
                </c:pt>
                <c:pt idx="86">
                  <c:v>225.923671556407</c:v>
                </c:pt>
                <c:pt idx="87">
                  <c:v>222.600827089219</c:v>
                </c:pt>
                <c:pt idx="88">
                  <c:v>221.474816057245</c:v>
                </c:pt>
                <c:pt idx="89">
                  <c:v>221.61845497861</c:v>
                </c:pt>
                <c:pt idx="90">
                  <c:v>220.963181468245</c:v>
                </c:pt>
                <c:pt idx="91">
                  <c:v>220.860483076171</c:v>
                </c:pt>
                <c:pt idx="92">
                  <c:v>215.120245615717</c:v>
                </c:pt>
                <c:pt idx="93">
                  <c:v>210.263282435623</c:v>
                </c:pt>
                <c:pt idx="94">
                  <c:v>205.288310229775</c:v>
                </c:pt>
                <c:pt idx="95">
                  <c:v>202.230410054964</c:v>
                </c:pt>
                <c:pt idx="96">
                  <c:v>199.810698352078</c:v>
                </c:pt>
                <c:pt idx="97">
                  <c:v>199.104281850015</c:v>
                </c:pt>
                <c:pt idx="98">
                  <c:v>199.106360805983</c:v>
                </c:pt>
                <c:pt idx="99">
                  <c:v>194.631387953436</c:v>
                </c:pt>
                <c:pt idx="100">
                  <c:v>192.133759791262</c:v>
                </c:pt>
                <c:pt idx="101">
                  <c:v>191.333635272574</c:v>
                </c:pt>
                <c:pt idx="102">
                  <c:v>191.23368430137</c:v>
                </c:pt>
                <c:pt idx="103">
                  <c:v>187.836450604347</c:v>
                </c:pt>
                <c:pt idx="104">
                  <c:v>183.860768281967</c:v>
                </c:pt>
                <c:pt idx="105">
                  <c:v>181.773860349473</c:v>
                </c:pt>
                <c:pt idx="106">
                  <c:v>180.964859274256</c:v>
                </c:pt>
                <c:pt idx="107">
                  <c:v>181.006797442694</c:v>
                </c:pt>
                <c:pt idx="108">
                  <c:v>178.451469820671</c:v>
                </c:pt>
                <c:pt idx="109">
                  <c:v>176.042779135049</c:v>
                </c:pt>
                <c:pt idx="110">
                  <c:v>173.355969085875</c:v>
                </c:pt>
                <c:pt idx="111">
                  <c:v>170.702761472839</c:v>
                </c:pt>
                <c:pt idx="112">
                  <c:v>167.387565731034</c:v>
                </c:pt>
                <c:pt idx="113">
                  <c:v>165.521086333447</c:v>
                </c:pt>
                <c:pt idx="114">
                  <c:v>163.893001285176</c:v>
                </c:pt>
                <c:pt idx="115">
                  <c:v>162.017369543923</c:v>
                </c:pt>
                <c:pt idx="116">
                  <c:v>159.979577894213</c:v>
                </c:pt>
                <c:pt idx="117">
                  <c:v>157.781651285225</c:v>
                </c:pt>
                <c:pt idx="118">
                  <c:v>156.229910966036</c:v>
                </c:pt>
                <c:pt idx="119">
                  <c:v>155.066245444052</c:v>
                </c:pt>
                <c:pt idx="120">
                  <c:v>155.064241000483</c:v>
                </c:pt>
                <c:pt idx="121">
                  <c:v>153.100490029683</c:v>
                </c:pt>
                <c:pt idx="122">
                  <c:v>150.476652016051</c:v>
                </c:pt>
                <c:pt idx="123">
                  <c:v>149.09944495268</c:v>
                </c:pt>
                <c:pt idx="124">
                  <c:v>148.644921055255</c:v>
                </c:pt>
                <c:pt idx="125">
                  <c:v>148.719507602851</c:v>
                </c:pt>
                <c:pt idx="126">
                  <c:v>147.088576354048</c:v>
                </c:pt>
                <c:pt idx="127">
                  <c:v>145.645424040459</c:v>
                </c:pt>
                <c:pt idx="128">
                  <c:v>143.943481985493</c:v>
                </c:pt>
                <c:pt idx="129">
                  <c:v>142.183612197954</c:v>
                </c:pt>
                <c:pt idx="130">
                  <c:v>139.878807673634</c:v>
                </c:pt>
                <c:pt idx="131">
                  <c:v>138.400319524783</c:v>
                </c:pt>
                <c:pt idx="132">
                  <c:v>137.360253856521</c:v>
                </c:pt>
                <c:pt idx="133">
                  <c:v>136.099292133079</c:v>
                </c:pt>
                <c:pt idx="134">
                  <c:v>134.838960969558</c:v>
                </c:pt>
                <c:pt idx="135">
                  <c:v>133.241402889075</c:v>
                </c:pt>
                <c:pt idx="136">
                  <c:v>132.161861905688</c:v>
                </c:pt>
                <c:pt idx="137">
                  <c:v>131.485755868614</c:v>
                </c:pt>
                <c:pt idx="138">
                  <c:v>131.538116446691</c:v>
                </c:pt>
                <c:pt idx="139">
                  <c:v>130.139501529182</c:v>
                </c:pt>
                <c:pt idx="140">
                  <c:v>128.31398796001</c:v>
                </c:pt>
                <c:pt idx="141">
                  <c:v>127.299368502411</c:v>
                </c:pt>
                <c:pt idx="142">
                  <c:v>126.877910771105</c:v>
                </c:pt>
                <c:pt idx="143">
                  <c:v>126.867709308173</c:v>
                </c:pt>
                <c:pt idx="144">
                  <c:v>125.785415513378</c:v>
                </c:pt>
                <c:pt idx="145">
                  <c:v>124.58501293839</c:v>
                </c:pt>
                <c:pt idx="146">
                  <c:v>123.518170450316</c:v>
                </c:pt>
                <c:pt idx="147">
                  <c:v>122.285659703615</c:v>
                </c:pt>
                <c:pt idx="148">
                  <c:v>120.921875668096</c:v>
                </c:pt>
                <c:pt idx="149">
                  <c:v>120.115112446823</c:v>
                </c:pt>
                <c:pt idx="150">
                  <c:v>119.294684704906</c:v>
                </c:pt>
                <c:pt idx="151">
                  <c:v>118.403289307393</c:v>
                </c:pt>
                <c:pt idx="152">
                  <c:v>117.352706234792</c:v>
                </c:pt>
                <c:pt idx="153">
                  <c:v>116.309475221056</c:v>
                </c:pt>
                <c:pt idx="154">
                  <c:v>115.514214609108</c:v>
                </c:pt>
                <c:pt idx="155">
                  <c:v>115.079125105811</c:v>
                </c:pt>
                <c:pt idx="156">
                  <c:v>115.111647929185</c:v>
                </c:pt>
                <c:pt idx="157">
                  <c:v>114.15279947444</c:v>
                </c:pt>
                <c:pt idx="158">
                  <c:v>112.802492967131</c:v>
                </c:pt>
                <c:pt idx="159">
                  <c:v>112.295545523598</c:v>
                </c:pt>
                <c:pt idx="160">
                  <c:v>112.302908260733</c:v>
                </c:pt>
                <c:pt idx="161">
                  <c:v>112.144316451019</c:v>
                </c:pt>
                <c:pt idx="162">
                  <c:v>112.004770715148</c:v>
                </c:pt>
                <c:pt idx="163">
                  <c:v>111.431396642698</c:v>
                </c:pt>
                <c:pt idx="164">
                  <c:v>110.791498060404</c:v>
                </c:pt>
                <c:pt idx="165">
                  <c:v>110.95337212095</c:v>
                </c:pt>
                <c:pt idx="166">
                  <c:v>109.820395724188</c:v>
                </c:pt>
                <c:pt idx="167">
                  <c:v>108.923305699188</c:v>
                </c:pt>
                <c:pt idx="168">
                  <c:v>108.928823808601</c:v>
                </c:pt>
                <c:pt idx="169">
                  <c:v>108.303137683791</c:v>
                </c:pt>
                <c:pt idx="170">
                  <c:v>107.888679806954</c:v>
                </c:pt>
                <c:pt idx="171">
                  <c:v>107.259309291674</c:v>
                </c:pt>
                <c:pt idx="172">
                  <c:v>106.981281592699</c:v>
                </c:pt>
                <c:pt idx="173">
                  <c:v>107.032351165158</c:v>
                </c:pt>
                <c:pt idx="174">
                  <c:v>106.707981581411</c:v>
                </c:pt>
                <c:pt idx="175">
                  <c:v>106.683971544583</c:v>
                </c:pt>
                <c:pt idx="176">
                  <c:v>106.246614520469</c:v>
                </c:pt>
                <c:pt idx="177">
                  <c:v>105.804038846872</c:v>
                </c:pt>
                <c:pt idx="178">
                  <c:v>105.762716898717</c:v>
                </c:pt>
                <c:pt idx="179">
                  <c:v>105.136671306882</c:v>
                </c:pt>
                <c:pt idx="180">
                  <c:v>105.777969024553</c:v>
                </c:pt>
                <c:pt idx="181">
                  <c:v>105.095877326808</c:v>
                </c:pt>
                <c:pt idx="182">
                  <c:v>104.996695552167</c:v>
                </c:pt>
                <c:pt idx="183">
                  <c:v>104.584981553187</c:v>
                </c:pt>
                <c:pt idx="184">
                  <c:v>104.640386241792</c:v>
                </c:pt>
                <c:pt idx="185">
                  <c:v>104.659121996887</c:v>
                </c:pt>
                <c:pt idx="186">
                  <c:v>105.100518394942</c:v>
                </c:pt>
                <c:pt idx="187">
                  <c:v>105.114058887424</c:v>
                </c:pt>
                <c:pt idx="188">
                  <c:v>105.009654117358</c:v>
                </c:pt>
                <c:pt idx="189">
                  <c:v>105.251269606786</c:v>
                </c:pt>
                <c:pt idx="190">
                  <c:v>105.020365025089</c:v>
                </c:pt>
                <c:pt idx="191">
                  <c:v>104.929642890682</c:v>
                </c:pt>
                <c:pt idx="192">
                  <c:v>104.969672225479</c:v>
                </c:pt>
                <c:pt idx="193">
                  <c:v>105.077706237963</c:v>
                </c:pt>
                <c:pt idx="194">
                  <c:v>105.300870638645</c:v>
                </c:pt>
                <c:pt idx="195">
                  <c:v>104.371455766722</c:v>
                </c:pt>
                <c:pt idx="196">
                  <c:v>104.717616392407</c:v>
                </c:pt>
                <c:pt idx="197">
                  <c:v>104.641667815912</c:v>
                </c:pt>
                <c:pt idx="198">
                  <c:v>104.9941449011</c:v>
                </c:pt>
                <c:pt idx="199">
                  <c:v>105.29241504241</c:v>
                </c:pt>
                <c:pt idx="200">
                  <c:v>105.377749796559</c:v>
                </c:pt>
                <c:pt idx="201">
                  <c:v>105.13668437557</c:v>
                </c:pt>
                <c:pt idx="202">
                  <c:v>105.044836093151</c:v>
                </c:pt>
                <c:pt idx="203">
                  <c:v>104.985515707637</c:v>
                </c:pt>
                <c:pt idx="204">
                  <c:v>104.63762857958</c:v>
                </c:pt>
                <c:pt idx="205">
                  <c:v>104.640472482419</c:v>
                </c:pt>
                <c:pt idx="206">
                  <c:v>104.567930927188</c:v>
                </c:pt>
                <c:pt idx="207">
                  <c:v>104.610635483841</c:v>
                </c:pt>
                <c:pt idx="208">
                  <c:v>104.554194180354</c:v>
                </c:pt>
                <c:pt idx="209">
                  <c:v>104.499742631957</c:v>
                </c:pt>
                <c:pt idx="210">
                  <c:v>104.468654131024</c:v>
                </c:pt>
                <c:pt idx="211">
                  <c:v>104.720720364084</c:v>
                </c:pt>
                <c:pt idx="212">
                  <c:v>104.381130242364</c:v>
                </c:pt>
                <c:pt idx="213">
                  <c:v>104.425430352143</c:v>
                </c:pt>
                <c:pt idx="214">
                  <c:v>104.628701824865</c:v>
                </c:pt>
                <c:pt idx="215">
                  <c:v>104.388532131607</c:v>
                </c:pt>
                <c:pt idx="216">
                  <c:v>104.542528944953</c:v>
                </c:pt>
                <c:pt idx="217">
                  <c:v>104.459029474132</c:v>
                </c:pt>
                <c:pt idx="218">
                  <c:v>104.305279787252</c:v>
                </c:pt>
                <c:pt idx="219">
                  <c:v>104.602655802571</c:v>
                </c:pt>
                <c:pt idx="220">
                  <c:v>104.848927638922</c:v>
                </c:pt>
                <c:pt idx="221">
                  <c:v>104.489614173802</c:v>
                </c:pt>
                <c:pt idx="222">
                  <c:v>104.567140079657</c:v>
                </c:pt>
                <c:pt idx="223">
                  <c:v>104.707115654113</c:v>
                </c:pt>
                <c:pt idx="224">
                  <c:v>104.714942980388</c:v>
                </c:pt>
                <c:pt idx="225">
                  <c:v>104.664725642366</c:v>
                </c:pt>
                <c:pt idx="226">
                  <c:v>104.822915149979</c:v>
                </c:pt>
                <c:pt idx="227">
                  <c:v>104.843307658299</c:v>
                </c:pt>
                <c:pt idx="228">
                  <c:v>104.846800839466</c:v>
                </c:pt>
                <c:pt idx="229">
                  <c:v>104.637770897302</c:v>
                </c:pt>
                <c:pt idx="230">
                  <c:v>104.984082246333</c:v>
                </c:pt>
                <c:pt idx="231">
                  <c:v>104.946725126823</c:v>
                </c:pt>
                <c:pt idx="232">
                  <c:v>105.137265405719</c:v>
                </c:pt>
                <c:pt idx="233">
                  <c:v>104.917550606686</c:v>
                </c:pt>
                <c:pt idx="234">
                  <c:v>105.126569939429</c:v>
                </c:pt>
                <c:pt idx="235">
                  <c:v>104.874913812108</c:v>
                </c:pt>
                <c:pt idx="236">
                  <c:v>104.946420583225</c:v>
                </c:pt>
                <c:pt idx="237">
                  <c:v>104.828275727993</c:v>
                </c:pt>
                <c:pt idx="238">
                  <c:v>104.765544048773</c:v>
                </c:pt>
                <c:pt idx="239">
                  <c:v>104.823464520512</c:v>
                </c:pt>
                <c:pt idx="240">
                  <c:v>104.832419687569</c:v>
                </c:pt>
                <c:pt idx="241">
                  <c:v>104.655420403299</c:v>
                </c:pt>
                <c:pt idx="242">
                  <c:v>104.822071728057</c:v>
                </c:pt>
                <c:pt idx="243">
                  <c:v>104.753280475336</c:v>
                </c:pt>
                <c:pt idx="244">
                  <c:v>104.797954344961</c:v>
                </c:pt>
                <c:pt idx="245">
                  <c:v>104.827355637896</c:v>
                </c:pt>
                <c:pt idx="246">
                  <c:v>104.754160091304</c:v>
                </c:pt>
                <c:pt idx="247">
                  <c:v>104.819324582782</c:v>
                </c:pt>
                <c:pt idx="248">
                  <c:v>104.822860501411</c:v>
                </c:pt>
                <c:pt idx="249">
                  <c:v>104.880235254568</c:v>
                </c:pt>
                <c:pt idx="250">
                  <c:v>104.905608818927</c:v>
                </c:pt>
                <c:pt idx="251">
                  <c:v>105.006949595493</c:v>
                </c:pt>
                <c:pt idx="252">
                  <c:v>104.855014645023</c:v>
                </c:pt>
                <c:pt idx="253">
                  <c:v>104.653664660238</c:v>
                </c:pt>
                <c:pt idx="254">
                  <c:v>104.833291731978</c:v>
                </c:pt>
                <c:pt idx="255">
                  <c:v>104.927414774835</c:v>
                </c:pt>
                <c:pt idx="256">
                  <c:v>104.89830950315</c:v>
                </c:pt>
                <c:pt idx="257">
                  <c:v>104.946321089633</c:v>
                </c:pt>
                <c:pt idx="258">
                  <c:v>104.845269953184</c:v>
                </c:pt>
                <c:pt idx="259">
                  <c:v>104.902581612906</c:v>
                </c:pt>
                <c:pt idx="260">
                  <c:v>104.934675082355</c:v>
                </c:pt>
                <c:pt idx="261">
                  <c:v>104.920282304711</c:v>
                </c:pt>
                <c:pt idx="262">
                  <c:v>104.999831100289</c:v>
                </c:pt>
                <c:pt idx="263">
                  <c:v>104.919739295871</c:v>
                </c:pt>
                <c:pt idx="264">
                  <c:v>104.924316565573</c:v>
                </c:pt>
                <c:pt idx="265">
                  <c:v>104.902029841408</c:v>
                </c:pt>
                <c:pt idx="266">
                  <c:v>104.938801483493</c:v>
                </c:pt>
                <c:pt idx="267">
                  <c:v>104.891199303937</c:v>
                </c:pt>
                <c:pt idx="268">
                  <c:v>104.89097921167</c:v>
                </c:pt>
                <c:pt idx="269">
                  <c:v>104.789605086463</c:v>
                </c:pt>
                <c:pt idx="270">
                  <c:v>104.814004102626</c:v>
                </c:pt>
                <c:pt idx="271">
                  <c:v>104.798485320298</c:v>
                </c:pt>
                <c:pt idx="272">
                  <c:v>104.786504186264</c:v>
                </c:pt>
                <c:pt idx="273">
                  <c:v>104.764929175372</c:v>
                </c:pt>
                <c:pt idx="274">
                  <c:v>104.811068579835</c:v>
                </c:pt>
                <c:pt idx="275">
                  <c:v>104.773729044961</c:v>
                </c:pt>
                <c:pt idx="276">
                  <c:v>104.840639865083</c:v>
                </c:pt>
                <c:pt idx="277">
                  <c:v>104.861568143395</c:v>
                </c:pt>
                <c:pt idx="278">
                  <c:v>104.800699014788</c:v>
                </c:pt>
                <c:pt idx="279">
                  <c:v>104.80967555901</c:v>
                </c:pt>
                <c:pt idx="280">
                  <c:v>104.817123354202</c:v>
                </c:pt>
                <c:pt idx="281">
                  <c:v>104.829456108453</c:v>
                </c:pt>
                <c:pt idx="282">
                  <c:v>104.768096506667</c:v>
                </c:pt>
                <c:pt idx="283">
                  <c:v>104.842192292658</c:v>
                </c:pt>
                <c:pt idx="284">
                  <c:v>104.798721659135</c:v>
                </c:pt>
                <c:pt idx="285">
                  <c:v>104.849930682838</c:v>
                </c:pt>
                <c:pt idx="286">
                  <c:v>104.874120454232</c:v>
                </c:pt>
                <c:pt idx="287">
                  <c:v>104.878956219103</c:v>
                </c:pt>
                <c:pt idx="288">
                  <c:v>104.952183306487</c:v>
                </c:pt>
                <c:pt idx="289">
                  <c:v>104.843006368481</c:v>
                </c:pt>
                <c:pt idx="290">
                  <c:v>104.836434661592</c:v>
                </c:pt>
                <c:pt idx="291">
                  <c:v>104.829269357452</c:v>
                </c:pt>
                <c:pt idx="292">
                  <c:v>104.848169042054</c:v>
                </c:pt>
                <c:pt idx="293">
                  <c:v>104.866719653421</c:v>
                </c:pt>
                <c:pt idx="294">
                  <c:v>104.854803098175</c:v>
                </c:pt>
                <c:pt idx="295">
                  <c:v>104.827191610038</c:v>
                </c:pt>
                <c:pt idx="296">
                  <c:v>104.812574772914</c:v>
                </c:pt>
                <c:pt idx="297">
                  <c:v>104.800530540747</c:v>
                </c:pt>
                <c:pt idx="298">
                  <c:v>104.839309613001</c:v>
                </c:pt>
                <c:pt idx="299">
                  <c:v>104.800622352566</c:v>
                </c:pt>
                <c:pt idx="300">
                  <c:v>104.817961242839</c:v>
                </c:pt>
                <c:pt idx="301">
                  <c:v>104.814290025904</c:v>
                </c:pt>
                <c:pt idx="302">
                  <c:v>104.791656281816</c:v>
                </c:pt>
                <c:pt idx="303">
                  <c:v>104.845962597579</c:v>
                </c:pt>
                <c:pt idx="304">
                  <c:v>104.810200183651</c:v>
                </c:pt>
                <c:pt idx="305">
                  <c:v>104.862500496502</c:v>
                </c:pt>
                <c:pt idx="306">
                  <c:v>104.82026380151</c:v>
                </c:pt>
                <c:pt idx="307">
                  <c:v>104.803907623981</c:v>
                </c:pt>
                <c:pt idx="308">
                  <c:v>104.823823777296</c:v>
                </c:pt>
                <c:pt idx="309">
                  <c:v>104.806350049449</c:v>
                </c:pt>
                <c:pt idx="310">
                  <c:v>104.822032133181</c:v>
                </c:pt>
                <c:pt idx="311">
                  <c:v>104.803139014078</c:v>
                </c:pt>
                <c:pt idx="312">
                  <c:v>104.828792342288</c:v>
                </c:pt>
                <c:pt idx="313">
                  <c:v>104.817407584622</c:v>
                </c:pt>
                <c:pt idx="314">
                  <c:v>104.804823361496</c:v>
                </c:pt>
                <c:pt idx="315">
                  <c:v>104.795543141927</c:v>
                </c:pt>
                <c:pt idx="316">
                  <c:v>104.799455109418</c:v>
                </c:pt>
                <c:pt idx="317">
                  <c:v>104.789703368106</c:v>
                </c:pt>
                <c:pt idx="318">
                  <c:v>104.799047900158</c:v>
                </c:pt>
                <c:pt idx="319">
                  <c:v>104.806068974848</c:v>
                </c:pt>
                <c:pt idx="320">
                  <c:v>104.808813239737</c:v>
                </c:pt>
                <c:pt idx="321">
                  <c:v>104.802055267874</c:v>
                </c:pt>
                <c:pt idx="322">
                  <c:v>104.802877629376</c:v>
                </c:pt>
                <c:pt idx="323">
                  <c:v>104.81378693093</c:v>
                </c:pt>
                <c:pt idx="324">
                  <c:v>104.809877337418</c:v>
                </c:pt>
                <c:pt idx="325">
                  <c:v>104.817895539272</c:v>
                </c:pt>
                <c:pt idx="326">
                  <c:v>104.829731310052</c:v>
                </c:pt>
                <c:pt idx="327">
                  <c:v>104.81591950272</c:v>
                </c:pt>
                <c:pt idx="328">
                  <c:v>104.813620660228</c:v>
                </c:pt>
                <c:pt idx="329">
                  <c:v>104.819260112552</c:v>
                </c:pt>
                <c:pt idx="330">
                  <c:v>104.810955878335</c:v>
                </c:pt>
                <c:pt idx="331">
                  <c:v>104.829475261662</c:v>
                </c:pt>
                <c:pt idx="332">
                  <c:v>104.837909494209</c:v>
                </c:pt>
                <c:pt idx="333">
                  <c:v>104.828893876418</c:v>
                </c:pt>
                <c:pt idx="334">
                  <c:v>104.836359618117</c:v>
                </c:pt>
                <c:pt idx="335">
                  <c:v>104.816649457097</c:v>
                </c:pt>
                <c:pt idx="336">
                  <c:v>104.829609378738</c:v>
                </c:pt>
                <c:pt idx="337">
                  <c:v>104.844010102818</c:v>
                </c:pt>
                <c:pt idx="338">
                  <c:v>104.824454048381</c:v>
                </c:pt>
                <c:pt idx="339">
                  <c:v>104.820027976027</c:v>
                </c:pt>
                <c:pt idx="340">
                  <c:v>104.832742476529</c:v>
                </c:pt>
                <c:pt idx="341">
                  <c:v>104.815645606582</c:v>
                </c:pt>
                <c:pt idx="342">
                  <c:v>104.831394122652</c:v>
                </c:pt>
                <c:pt idx="343">
                  <c:v>104.827672247082</c:v>
                </c:pt>
                <c:pt idx="344">
                  <c:v>104.824352840755</c:v>
                </c:pt>
                <c:pt idx="345">
                  <c:v>104.82162937776</c:v>
                </c:pt>
                <c:pt idx="346">
                  <c:v>104.831325155367</c:v>
                </c:pt>
                <c:pt idx="347">
                  <c:v>104.819439231867</c:v>
                </c:pt>
                <c:pt idx="348">
                  <c:v>104.817186390881</c:v>
                </c:pt>
                <c:pt idx="349">
                  <c:v>104.825155871711</c:v>
                </c:pt>
                <c:pt idx="350">
                  <c:v>104.81242410438</c:v>
                </c:pt>
                <c:pt idx="351">
                  <c:v>104.826081773055</c:v>
                </c:pt>
                <c:pt idx="352">
                  <c:v>104.82590700182</c:v>
                </c:pt>
                <c:pt idx="353">
                  <c:v>104.822619064529</c:v>
                </c:pt>
                <c:pt idx="354">
                  <c:v>104.820993788279</c:v>
                </c:pt>
                <c:pt idx="355">
                  <c:v>104.81858908474</c:v>
                </c:pt>
                <c:pt idx="356">
                  <c:v>104.81431392523</c:v>
                </c:pt>
                <c:pt idx="357">
                  <c:v>104.818364880922</c:v>
                </c:pt>
                <c:pt idx="358">
                  <c:v>104.811980590221</c:v>
                </c:pt>
                <c:pt idx="359">
                  <c:v>104.812734759497</c:v>
                </c:pt>
                <c:pt idx="360">
                  <c:v>104.813721119145</c:v>
                </c:pt>
                <c:pt idx="361">
                  <c:v>104.817684852255</c:v>
                </c:pt>
                <c:pt idx="362">
                  <c:v>104.818993443415</c:v>
                </c:pt>
                <c:pt idx="363">
                  <c:v>104.815404105733</c:v>
                </c:pt>
                <c:pt idx="364">
                  <c:v>104.812088497586</c:v>
                </c:pt>
                <c:pt idx="365">
                  <c:v>104.812661527884</c:v>
                </c:pt>
                <c:pt idx="366">
                  <c:v>104.820298608933</c:v>
                </c:pt>
                <c:pt idx="367">
                  <c:v>104.816647891288</c:v>
                </c:pt>
                <c:pt idx="368">
                  <c:v>104.814690834319</c:v>
                </c:pt>
                <c:pt idx="369">
                  <c:v>104.809595325524</c:v>
                </c:pt>
                <c:pt idx="370">
                  <c:v>104.806205454927</c:v>
                </c:pt>
                <c:pt idx="371">
                  <c:v>104.815552360029</c:v>
                </c:pt>
                <c:pt idx="372">
                  <c:v>104.815303415132</c:v>
                </c:pt>
                <c:pt idx="373">
                  <c:v>104.813610178727</c:v>
                </c:pt>
                <c:pt idx="374">
                  <c:v>104.818655479207</c:v>
                </c:pt>
                <c:pt idx="375">
                  <c:v>104.814033391667</c:v>
                </c:pt>
                <c:pt idx="376">
                  <c:v>104.798527974763</c:v>
                </c:pt>
                <c:pt idx="377">
                  <c:v>104.811451289832</c:v>
                </c:pt>
                <c:pt idx="378">
                  <c:v>104.811236636159</c:v>
                </c:pt>
                <c:pt idx="379">
                  <c:v>104.810809144291</c:v>
                </c:pt>
                <c:pt idx="380">
                  <c:v>104.81144508156</c:v>
                </c:pt>
                <c:pt idx="381">
                  <c:v>104.814036155209</c:v>
                </c:pt>
                <c:pt idx="382">
                  <c:v>104.81077438179</c:v>
                </c:pt>
                <c:pt idx="383">
                  <c:v>104.812878910321</c:v>
                </c:pt>
                <c:pt idx="384">
                  <c:v>104.814700502446</c:v>
                </c:pt>
                <c:pt idx="385">
                  <c:v>104.816741994635</c:v>
                </c:pt>
                <c:pt idx="386">
                  <c:v>104.816748982847</c:v>
                </c:pt>
                <c:pt idx="387">
                  <c:v>104.818060538744</c:v>
                </c:pt>
                <c:pt idx="388">
                  <c:v>104.819350344134</c:v>
                </c:pt>
                <c:pt idx="389">
                  <c:v>104.818079779685</c:v>
                </c:pt>
                <c:pt idx="390">
                  <c:v>104.820659358003</c:v>
                </c:pt>
                <c:pt idx="391">
                  <c:v>104.821464144913</c:v>
                </c:pt>
                <c:pt idx="392">
                  <c:v>104.821398612338</c:v>
                </c:pt>
                <c:pt idx="393">
                  <c:v>104.821743218487</c:v>
                </c:pt>
                <c:pt idx="394">
                  <c:v>104.821949798034</c:v>
                </c:pt>
                <c:pt idx="395">
                  <c:v>104.822326030235</c:v>
                </c:pt>
                <c:pt idx="396">
                  <c:v>104.822497467982</c:v>
                </c:pt>
                <c:pt idx="397">
                  <c:v>104.822840668722</c:v>
                </c:pt>
                <c:pt idx="398">
                  <c:v>104.822078682333</c:v>
                </c:pt>
                <c:pt idx="399">
                  <c:v>104.822823897919</c:v>
                </c:pt>
                <c:pt idx="400">
                  <c:v>104.82256091837</c:v>
                </c:pt>
                <c:pt idx="401">
                  <c:v>104.822925669348</c:v>
                </c:pt>
                <c:pt idx="402">
                  <c:v>104.818906155404</c:v>
                </c:pt>
                <c:pt idx="403">
                  <c:v>104.819388422999</c:v>
                </c:pt>
                <c:pt idx="404">
                  <c:v>104.817952032874</c:v>
                </c:pt>
                <c:pt idx="405">
                  <c:v>104.817264878942</c:v>
                </c:pt>
                <c:pt idx="406">
                  <c:v>104.817271903356</c:v>
                </c:pt>
                <c:pt idx="407">
                  <c:v>104.817685608526</c:v>
                </c:pt>
                <c:pt idx="408">
                  <c:v>104.818275667693</c:v>
                </c:pt>
                <c:pt idx="409">
                  <c:v>104.819428298446</c:v>
                </c:pt>
                <c:pt idx="410">
                  <c:v>104.819062299743</c:v>
                </c:pt>
                <c:pt idx="411">
                  <c:v>104.818946395844</c:v>
                </c:pt>
                <c:pt idx="412">
                  <c:v>104.816512819537</c:v>
                </c:pt>
                <c:pt idx="413">
                  <c:v>104.818420080834</c:v>
                </c:pt>
                <c:pt idx="414">
                  <c:v>104.817187729545</c:v>
                </c:pt>
                <c:pt idx="415">
                  <c:v>104.817653074826</c:v>
                </c:pt>
                <c:pt idx="416">
                  <c:v>104.817391421449</c:v>
                </c:pt>
                <c:pt idx="417">
                  <c:v>104.817102877626</c:v>
                </c:pt>
                <c:pt idx="418">
                  <c:v>104.818098725677</c:v>
                </c:pt>
                <c:pt idx="419">
                  <c:v>104.817644631554</c:v>
                </c:pt>
                <c:pt idx="420">
                  <c:v>104.817176774878</c:v>
                </c:pt>
                <c:pt idx="421">
                  <c:v>104.819400076944</c:v>
                </c:pt>
                <c:pt idx="422">
                  <c:v>104.819629019749</c:v>
                </c:pt>
                <c:pt idx="423">
                  <c:v>104.818923251119</c:v>
                </c:pt>
                <c:pt idx="424">
                  <c:v>104.819608207998</c:v>
                </c:pt>
                <c:pt idx="425">
                  <c:v>104.819234067266</c:v>
                </c:pt>
                <c:pt idx="426">
                  <c:v>104.8193867417</c:v>
                </c:pt>
                <c:pt idx="427">
                  <c:v>104.818617365221</c:v>
                </c:pt>
                <c:pt idx="428">
                  <c:v>104.819539135003</c:v>
                </c:pt>
                <c:pt idx="429">
                  <c:v>104.820484031802</c:v>
                </c:pt>
                <c:pt idx="430">
                  <c:v>104.819869056014</c:v>
                </c:pt>
                <c:pt idx="431">
                  <c:v>104.819679460585</c:v>
                </c:pt>
                <c:pt idx="432">
                  <c:v>104.819438261767</c:v>
                </c:pt>
                <c:pt idx="433">
                  <c:v>104.821020761183</c:v>
                </c:pt>
                <c:pt idx="434">
                  <c:v>104.819355901093</c:v>
                </c:pt>
                <c:pt idx="435">
                  <c:v>104.820424258303</c:v>
                </c:pt>
                <c:pt idx="436">
                  <c:v>104.819847024186</c:v>
                </c:pt>
                <c:pt idx="437">
                  <c:v>104.819840582593</c:v>
                </c:pt>
                <c:pt idx="438">
                  <c:v>104.819940286957</c:v>
                </c:pt>
                <c:pt idx="439">
                  <c:v>104.820350777511</c:v>
                </c:pt>
                <c:pt idx="440">
                  <c:v>104.819433322384</c:v>
                </c:pt>
                <c:pt idx="441">
                  <c:v>104.820090502843</c:v>
                </c:pt>
                <c:pt idx="442">
                  <c:v>104.819799578905</c:v>
                </c:pt>
                <c:pt idx="443">
                  <c:v>104.820149565962</c:v>
                </c:pt>
                <c:pt idx="444">
                  <c:v>104.81980140306</c:v>
                </c:pt>
                <c:pt idx="445">
                  <c:v>104.819859505027</c:v>
                </c:pt>
                <c:pt idx="446">
                  <c:v>104.820332773453</c:v>
                </c:pt>
                <c:pt idx="447">
                  <c:v>104.819880689206</c:v>
                </c:pt>
                <c:pt idx="448">
                  <c:v>104.81951923423</c:v>
                </c:pt>
                <c:pt idx="449">
                  <c:v>104.819389225308</c:v>
                </c:pt>
                <c:pt idx="450">
                  <c:v>104.819305933079</c:v>
                </c:pt>
                <c:pt idx="451">
                  <c:v>104.819384073268</c:v>
                </c:pt>
                <c:pt idx="452">
                  <c:v>104.818738225358</c:v>
                </c:pt>
                <c:pt idx="453">
                  <c:v>104.819202923466</c:v>
                </c:pt>
                <c:pt idx="454">
                  <c:v>104.818711449233</c:v>
                </c:pt>
                <c:pt idx="455">
                  <c:v>104.819456251892</c:v>
                </c:pt>
                <c:pt idx="456">
                  <c:v>104.818778741581</c:v>
                </c:pt>
                <c:pt idx="457">
                  <c:v>104.818800842765</c:v>
                </c:pt>
                <c:pt idx="458">
                  <c:v>104.818575494449</c:v>
                </c:pt>
                <c:pt idx="459">
                  <c:v>104.818943722178</c:v>
                </c:pt>
                <c:pt idx="460">
                  <c:v>104.81931014983</c:v>
                </c:pt>
                <c:pt idx="461">
                  <c:v>104.818840316117</c:v>
                </c:pt>
                <c:pt idx="462">
                  <c:v>104.819093344091</c:v>
                </c:pt>
                <c:pt idx="463">
                  <c:v>104.81899981998</c:v>
                </c:pt>
                <c:pt idx="464">
                  <c:v>104.818998160682</c:v>
                </c:pt>
                <c:pt idx="465">
                  <c:v>104.818684992785</c:v>
                </c:pt>
                <c:pt idx="466">
                  <c:v>104.819561102885</c:v>
                </c:pt>
                <c:pt idx="467">
                  <c:v>104.818818221344</c:v>
                </c:pt>
                <c:pt idx="468">
                  <c:v>104.819052141121</c:v>
                </c:pt>
                <c:pt idx="469">
                  <c:v>104.818895610995</c:v>
                </c:pt>
                <c:pt idx="470">
                  <c:v>104.819052651261</c:v>
                </c:pt>
                <c:pt idx="471">
                  <c:v>104.819077354292</c:v>
                </c:pt>
                <c:pt idx="472">
                  <c:v>104.81953659785</c:v>
                </c:pt>
                <c:pt idx="473">
                  <c:v>104.819166904918</c:v>
                </c:pt>
                <c:pt idx="474">
                  <c:v>104.819122748863</c:v>
                </c:pt>
                <c:pt idx="475">
                  <c:v>104.819124066032</c:v>
                </c:pt>
                <c:pt idx="476">
                  <c:v>104.819285911152</c:v>
                </c:pt>
                <c:pt idx="477">
                  <c:v>104.81923820757</c:v>
                </c:pt>
                <c:pt idx="478">
                  <c:v>104.819475744627</c:v>
                </c:pt>
                <c:pt idx="479">
                  <c:v>104.819097667542</c:v>
                </c:pt>
                <c:pt idx="480">
                  <c:v>104.819174313994</c:v>
                </c:pt>
                <c:pt idx="481">
                  <c:v>104.819139782276</c:v>
                </c:pt>
                <c:pt idx="482">
                  <c:v>104.819182576146</c:v>
                </c:pt>
                <c:pt idx="483">
                  <c:v>104.819086992498</c:v>
                </c:pt>
                <c:pt idx="484">
                  <c:v>104.819114341211</c:v>
                </c:pt>
                <c:pt idx="485">
                  <c:v>104.818855362521</c:v>
                </c:pt>
                <c:pt idx="486">
                  <c:v>104.81887311219</c:v>
                </c:pt>
                <c:pt idx="487">
                  <c:v>104.819288309836</c:v>
                </c:pt>
                <c:pt idx="488">
                  <c:v>104.818862481538</c:v>
                </c:pt>
                <c:pt idx="489">
                  <c:v>104.818661012775</c:v>
                </c:pt>
                <c:pt idx="490">
                  <c:v>104.818797607791</c:v>
                </c:pt>
                <c:pt idx="491">
                  <c:v>104.818592852483</c:v>
                </c:pt>
                <c:pt idx="492">
                  <c:v>104.818818283106</c:v>
                </c:pt>
                <c:pt idx="493">
                  <c:v>104.819053792697</c:v>
                </c:pt>
                <c:pt idx="494">
                  <c:v>104.818875271002</c:v>
                </c:pt>
                <c:pt idx="495">
                  <c:v>104.818655060374</c:v>
                </c:pt>
                <c:pt idx="496">
                  <c:v>104.818960048647</c:v>
                </c:pt>
                <c:pt idx="497">
                  <c:v>104.81901734943</c:v>
                </c:pt>
                <c:pt idx="498">
                  <c:v>104.819044979347</c:v>
                </c:pt>
                <c:pt idx="499">
                  <c:v>104.819133675416</c:v>
                </c:pt>
                <c:pt idx="500">
                  <c:v>104.818986858779</c:v>
                </c:pt>
                <c:pt idx="501">
                  <c:v>104.819268326799</c:v>
                </c:pt>
                <c:pt idx="502">
                  <c:v>104.818942482736</c:v>
                </c:pt>
                <c:pt idx="503">
                  <c:v>104.818969197758</c:v>
                </c:pt>
                <c:pt idx="504">
                  <c:v>104.819003164797</c:v>
                </c:pt>
                <c:pt idx="505">
                  <c:v>104.819054268058</c:v>
                </c:pt>
                <c:pt idx="506">
                  <c:v>104.818833597537</c:v>
                </c:pt>
                <c:pt idx="507">
                  <c:v>104.818841436049</c:v>
                </c:pt>
                <c:pt idx="508">
                  <c:v>104.818603140834</c:v>
                </c:pt>
                <c:pt idx="509">
                  <c:v>104.818803409831</c:v>
                </c:pt>
                <c:pt idx="510">
                  <c:v>104.818829297837</c:v>
                </c:pt>
                <c:pt idx="511">
                  <c:v>104.818826553105</c:v>
                </c:pt>
                <c:pt idx="512">
                  <c:v>104.818863102669</c:v>
                </c:pt>
                <c:pt idx="513">
                  <c:v>104.818829871767</c:v>
                </c:pt>
                <c:pt idx="514">
                  <c:v>104.81877632354</c:v>
                </c:pt>
                <c:pt idx="515">
                  <c:v>104.818845729742</c:v>
                </c:pt>
                <c:pt idx="516">
                  <c:v>104.818977797938</c:v>
                </c:pt>
                <c:pt idx="517">
                  <c:v>104.819148277148</c:v>
                </c:pt>
                <c:pt idx="518">
                  <c:v>104.819168847724</c:v>
                </c:pt>
                <c:pt idx="519">
                  <c:v>104.819198463424</c:v>
                </c:pt>
                <c:pt idx="520">
                  <c:v>104.819158421242</c:v>
                </c:pt>
                <c:pt idx="521">
                  <c:v>104.819097738589</c:v>
                </c:pt>
                <c:pt idx="522">
                  <c:v>104.819130788566</c:v>
                </c:pt>
                <c:pt idx="523">
                  <c:v>104.819216953912</c:v>
                </c:pt>
                <c:pt idx="524">
                  <c:v>104.819015728473</c:v>
                </c:pt>
                <c:pt idx="525">
                  <c:v>104.819199605556</c:v>
                </c:pt>
                <c:pt idx="526">
                  <c:v>104.819068641535</c:v>
                </c:pt>
                <c:pt idx="527">
                  <c:v>104.819170458581</c:v>
                </c:pt>
                <c:pt idx="528">
                  <c:v>104.819092221024</c:v>
                </c:pt>
                <c:pt idx="529">
                  <c:v>104.81921878297</c:v>
                </c:pt>
                <c:pt idx="530">
                  <c:v>104.819095400276</c:v>
                </c:pt>
                <c:pt idx="531">
                  <c:v>104.819131358435</c:v>
                </c:pt>
                <c:pt idx="532">
                  <c:v>104.819123137873</c:v>
                </c:pt>
                <c:pt idx="533">
                  <c:v>104.819043361073</c:v>
                </c:pt>
                <c:pt idx="534">
                  <c:v>104.818999515341</c:v>
                </c:pt>
                <c:pt idx="535">
                  <c:v>104.81902885221</c:v>
                </c:pt>
                <c:pt idx="536">
                  <c:v>104.819040090616</c:v>
                </c:pt>
                <c:pt idx="537">
                  <c:v>104.819039003325</c:v>
                </c:pt>
                <c:pt idx="538">
                  <c:v>104.819003090361</c:v>
                </c:pt>
                <c:pt idx="539">
                  <c:v>104.819026778164</c:v>
                </c:pt>
                <c:pt idx="540">
                  <c:v>104.819032263704</c:v>
                </c:pt>
                <c:pt idx="541">
                  <c:v>104.819041245334</c:v>
                </c:pt>
                <c:pt idx="542">
                  <c:v>104.819069066527</c:v>
                </c:pt>
                <c:pt idx="543">
                  <c:v>104.819051024393</c:v>
                </c:pt>
                <c:pt idx="544">
                  <c:v>104.819027067293</c:v>
                </c:pt>
                <c:pt idx="545">
                  <c:v>104.819048312191</c:v>
                </c:pt>
                <c:pt idx="546">
                  <c:v>104.819071658913</c:v>
                </c:pt>
                <c:pt idx="547">
                  <c:v>104.819125441119</c:v>
                </c:pt>
                <c:pt idx="548">
                  <c:v>104.819079542105</c:v>
                </c:pt>
                <c:pt idx="549">
                  <c:v>104.819072935398</c:v>
                </c:pt>
                <c:pt idx="550">
                  <c:v>104.819102828643</c:v>
                </c:pt>
                <c:pt idx="551">
                  <c:v>104.819050505746</c:v>
                </c:pt>
                <c:pt idx="552">
                  <c:v>104.819046487282</c:v>
                </c:pt>
                <c:pt idx="553">
                  <c:v>104.819134152258</c:v>
                </c:pt>
                <c:pt idx="554">
                  <c:v>104.819076012807</c:v>
                </c:pt>
                <c:pt idx="555">
                  <c:v>104.819093516704</c:v>
                </c:pt>
                <c:pt idx="556">
                  <c:v>104.819111031873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11.355351505083</c:v>
                </c:pt>
                <c:pt idx="2">
                  <c:v>15.8681001008823</c:v>
                </c:pt>
                <c:pt idx="3">
                  <c:v>19.3667836984973</c:v>
                </c:pt>
                <c:pt idx="4">
                  <c:v>21.8430748315123</c:v>
                </c:pt>
                <c:pt idx="5">
                  <c:v>23.8422814617551</c:v>
                </c:pt>
                <c:pt idx="6">
                  <c:v>25.6244510556965</c:v>
                </c:pt>
                <c:pt idx="7">
                  <c:v>27.3382750637908</c:v>
                </c:pt>
                <c:pt idx="8">
                  <c:v>29.0813300313547</c:v>
                </c:pt>
                <c:pt idx="9">
                  <c:v>30.9193046813149</c:v>
                </c:pt>
                <c:pt idx="10">
                  <c:v>32.5899278563924</c:v>
                </c:pt>
                <c:pt idx="11">
                  <c:v>12.8190016532003</c:v>
                </c:pt>
                <c:pt idx="12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11.4779635278509</c:v>
                </c:pt>
                <c:pt idx="2">
                  <c:v>5.9379324911303</c:v>
                </c:pt>
                <c:pt idx="3">
                  <c:v>5.42884534412259</c:v>
                </c:pt>
                <c:pt idx="4">
                  <c:v>4.56961075765392</c:v>
                </c:pt>
                <c:pt idx="5">
                  <c:v>4.16047977845141</c:v>
                </c:pt>
                <c:pt idx="6">
                  <c:v>3.96900498778867</c:v>
                </c:pt>
                <c:pt idx="7">
                  <c:v>3.90735039238898</c:v>
                </c:pt>
                <c:pt idx="8">
                  <c:v>3.93674038374298</c:v>
                </c:pt>
                <c:pt idx="9">
                  <c:v>5.64083891628008</c:v>
                </c:pt>
                <c:pt idx="10">
                  <c:v>5.69939955206588</c:v>
                </c:pt>
                <c:pt idx="11">
                  <c:v>2.23133491307047</c:v>
                </c:pt>
                <c:pt idx="12">
                  <c:v>0.473879930584111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0.122612022767925</c:v>
                </c:pt>
                <c:pt idx="2">
                  <c:v>1.42518389533098</c:v>
                </c:pt>
                <c:pt idx="3">
                  <c:v>1.93016174650755</c:v>
                </c:pt>
                <c:pt idx="4">
                  <c:v>2.09331962463898</c:v>
                </c:pt>
                <c:pt idx="5">
                  <c:v>2.16127314820855</c:v>
                </c:pt>
                <c:pt idx="6">
                  <c:v>2.18683539384733</c:v>
                </c:pt>
                <c:pt idx="7">
                  <c:v>2.19352638429467</c:v>
                </c:pt>
                <c:pt idx="8">
                  <c:v>2.19368541617908</c:v>
                </c:pt>
                <c:pt idx="9">
                  <c:v>3.80286426631982</c:v>
                </c:pt>
                <c:pt idx="10">
                  <c:v>4.02877637698839</c:v>
                </c:pt>
                <c:pt idx="11">
                  <c:v>22.0022611162626</c:v>
                </c:pt>
                <c:pt idx="12">
                  <c:v>13.2928815837844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21.6917796460013</c:v>
                </c:pt>
                <c:pt idx="2">
                  <c:v>24.6780814018683</c:v>
                </c:pt>
                <c:pt idx="3">
                  <c:v>26.5045511726134</c:v>
                </c:pt>
                <c:pt idx="4">
                  <c:v>27.3910252859504</c:v>
                </c:pt>
                <c:pt idx="5">
                  <c:v>27.8607272435844</c:v>
                </c:pt>
                <c:pt idx="6">
                  <c:v>28.1551601986223</c:v>
                </c:pt>
                <c:pt idx="7">
                  <c:v>28.406641745161</c:v>
                </c:pt>
                <c:pt idx="8">
                  <c:v>28.697518817256</c:v>
                </c:pt>
                <c:pt idx="9">
                  <c:v>28.2939797527566</c:v>
                </c:pt>
                <c:pt idx="10">
                  <c:v>27.6920640447328</c:v>
                </c:pt>
                <c:pt idx="11">
                  <c:v>6.51890367817305</c:v>
                </c:pt>
                <c:pt idx="12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22.2005367440986</c:v>
                </c:pt>
                <c:pt idx="2">
                  <c:v>5.42830406338407</c:v>
                </c:pt>
                <c:pt idx="3">
                  <c:v>4.90815717091552</c:v>
                </c:pt>
                <c:pt idx="4">
                  <c:v>4.03707117698066</c:v>
                </c:pt>
                <c:pt idx="5">
                  <c:v>3.61105627028219</c:v>
                </c:pt>
                <c:pt idx="6">
                  <c:v>3.39770268572457</c:v>
                </c:pt>
                <c:pt idx="7">
                  <c:v>3.30894206792181</c:v>
                </c:pt>
                <c:pt idx="8">
                  <c:v>3.3055025566778</c:v>
                </c:pt>
                <c:pt idx="9">
                  <c:v>4.73105607214125</c:v>
                </c:pt>
                <c:pt idx="10">
                  <c:v>4.71868630442861</c:v>
                </c:pt>
                <c:pt idx="11">
                  <c:v>1.73956215987623</c:v>
                </c:pt>
                <c:pt idx="12">
                  <c:v>0.109268046774922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0.508757098097302</c:v>
                </c:pt>
                <c:pt idx="2">
                  <c:v>2.44200230751712</c:v>
                </c:pt>
                <c:pt idx="3">
                  <c:v>3.08168740017041</c:v>
                </c:pt>
                <c:pt idx="4">
                  <c:v>3.15059706364369</c:v>
                </c:pt>
                <c:pt idx="5">
                  <c:v>3.14135431264818</c:v>
                </c:pt>
                <c:pt idx="6">
                  <c:v>3.10326973068668</c:v>
                </c:pt>
                <c:pt idx="7">
                  <c:v>3.05746052138307</c:v>
                </c:pt>
                <c:pt idx="8">
                  <c:v>3.01462548458284</c:v>
                </c:pt>
                <c:pt idx="9">
                  <c:v>5.13459513664059</c:v>
                </c:pt>
                <c:pt idx="10">
                  <c:v>5.32060201245239</c:v>
                </c:pt>
                <c:pt idx="11">
                  <c:v>22.912722526436</c:v>
                </c:pt>
                <c:pt idx="12">
                  <c:v>6.62817172494796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19.5542582223947</c:v>
                </c:pt>
                <c:pt idx="2">
                  <c:v>15.7230697886912</c:v>
                </c:pt>
                <c:pt idx="3">
                  <c:v>14.9092821087649</c:v>
                </c:pt>
                <c:pt idx="4">
                  <c:v>13.5413124683692</c:v>
                </c:pt>
                <c:pt idx="5">
                  <c:v>11.8474566615398</c:v>
                </c:pt>
                <c:pt idx="6">
                  <c:v>9.94392288669329</c:v>
                </c:pt>
                <c:pt idx="7">
                  <c:v>7.89338392483097</c:v>
                </c:pt>
                <c:pt idx="8">
                  <c:v>4.22726462064942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19.7480385198898</c:v>
                </c:pt>
                <c:pt idx="2">
                  <c:v>2.4660699669841</c:v>
                </c:pt>
                <c:pt idx="3">
                  <c:v>1.53939951384497</c:v>
                </c:pt>
                <c:pt idx="4">
                  <c:v>1.03419705226885</c:v>
                </c:pt>
                <c:pt idx="5">
                  <c:v>0.718229417003962</c:v>
                </c:pt>
                <c:pt idx="6">
                  <c:v>0.502338447742853</c:v>
                </c:pt>
                <c:pt idx="7">
                  <c:v>0.344924807007419</c:v>
                </c:pt>
                <c:pt idx="8">
                  <c:v>0.46407027074835</c:v>
                </c:pt>
                <c:pt idx="9">
                  <c:v>0.11902878190495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0.193780297495144</c:v>
                </c:pt>
                <c:pt idx="2">
                  <c:v>6.29725840068754</c:v>
                </c:pt>
                <c:pt idx="3">
                  <c:v>2.35318719377127</c:v>
                </c:pt>
                <c:pt idx="4">
                  <c:v>2.40216669266461</c:v>
                </c:pt>
                <c:pt idx="5">
                  <c:v>2.41208522383329</c:v>
                </c:pt>
                <c:pt idx="6">
                  <c:v>2.4058722225894</c:v>
                </c:pt>
                <c:pt idx="7">
                  <c:v>2.39546376886975</c:v>
                </c:pt>
                <c:pt idx="8">
                  <c:v>4.13018957492989</c:v>
                </c:pt>
                <c:pt idx="9">
                  <c:v>4.34629340255438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6273187.19746771</v>
      </c>
      <c r="C2">
        <v>0</v>
      </c>
      <c r="D2">
        <v>1694614.64193333</v>
      </c>
      <c r="E2">
        <v>3212438.4458139</v>
      </c>
      <c r="F2">
        <v>696514.714200146</v>
      </c>
      <c r="G2">
        <v>669619.395520333</v>
      </c>
    </row>
    <row r="3" spans="1:7">
      <c r="A3">
        <v>1</v>
      </c>
      <c r="B3">
        <v>20454419.4790256</v>
      </c>
      <c r="C3">
        <v>475594.965377375</v>
      </c>
      <c r="D3">
        <v>6491839.30346855</v>
      </c>
      <c r="E3">
        <v>3212438.4458139</v>
      </c>
      <c r="F3">
        <v>6965147.14200147</v>
      </c>
      <c r="G3">
        <v>3309399.62236428</v>
      </c>
    </row>
    <row r="4" spans="1:7">
      <c r="A4">
        <v>2</v>
      </c>
      <c r="B4">
        <v>19075040.5122146</v>
      </c>
      <c r="C4">
        <v>470414.004066789</v>
      </c>
      <c r="D4">
        <v>5850281.76595419</v>
      </c>
      <c r="E4">
        <v>3212438.4458139</v>
      </c>
      <c r="F4">
        <v>6453079.92528381</v>
      </c>
      <c r="G4">
        <v>3088826.37109593</v>
      </c>
    </row>
    <row r="5" spans="1:7">
      <c r="A5">
        <v>3</v>
      </c>
      <c r="B5">
        <v>18041275.1962971</v>
      </c>
      <c r="C5">
        <v>465608.898816072</v>
      </c>
      <c r="D5">
        <v>5415447.0326443</v>
      </c>
      <c r="E5">
        <v>3212438.4458139</v>
      </c>
      <c r="F5">
        <v>6023335.63872132</v>
      </c>
      <c r="G5">
        <v>2924445.18030155</v>
      </c>
    </row>
    <row r="6" spans="1:7">
      <c r="A6">
        <v>4</v>
      </c>
      <c r="B6">
        <v>17765264.0416107</v>
      </c>
      <c r="C6">
        <v>466589.52943915</v>
      </c>
      <c r="D6">
        <v>5308280.92883073</v>
      </c>
      <c r="E6">
        <v>3212438.4458139</v>
      </c>
      <c r="F6">
        <v>5902799.92190418</v>
      </c>
      <c r="G6">
        <v>2875155.21562278</v>
      </c>
    </row>
    <row r="7" spans="1:7">
      <c r="A7">
        <v>5</v>
      </c>
      <c r="B7">
        <v>17279111.1984185</v>
      </c>
      <c r="C7">
        <v>466432.059784552</v>
      </c>
      <c r="D7">
        <v>5133336.79408528</v>
      </c>
      <c r="E7">
        <v>3212438.4458139</v>
      </c>
      <c r="F7">
        <v>5676386.60705177</v>
      </c>
      <c r="G7">
        <v>2790517.29168302</v>
      </c>
    </row>
    <row r="8" spans="1:7">
      <c r="A8">
        <v>6</v>
      </c>
      <c r="B8">
        <v>17050453.4705648</v>
      </c>
      <c r="C8">
        <v>467826.383171541</v>
      </c>
      <c r="D8">
        <v>5060819.23852533</v>
      </c>
      <c r="E8">
        <v>3212438.4458139</v>
      </c>
      <c r="F8">
        <v>5564370.11445232</v>
      </c>
      <c r="G8">
        <v>2744999.28860171</v>
      </c>
    </row>
    <row r="9" spans="1:7">
      <c r="A9">
        <v>7</v>
      </c>
      <c r="B9">
        <v>16600279.2924039</v>
      </c>
      <c r="C9">
        <v>467870.014342724</v>
      </c>
      <c r="D9">
        <v>4912753.79683907</v>
      </c>
      <c r="E9">
        <v>3212438.4458139</v>
      </c>
      <c r="F9">
        <v>5346069.26242111</v>
      </c>
      <c r="G9">
        <v>2661147.77298708</v>
      </c>
    </row>
    <row r="10" spans="1:7">
      <c r="A10">
        <v>8</v>
      </c>
      <c r="B10">
        <v>16390667.1737032</v>
      </c>
      <c r="C10">
        <v>469220.056275762</v>
      </c>
      <c r="D10">
        <v>4855281.03641224</v>
      </c>
      <c r="E10">
        <v>3212438.4458139</v>
      </c>
      <c r="F10">
        <v>5237684.12731124</v>
      </c>
      <c r="G10">
        <v>2616043.50789006</v>
      </c>
    </row>
    <row r="11" spans="1:7">
      <c r="A11">
        <v>9</v>
      </c>
      <c r="B11">
        <v>15956420.1196218</v>
      </c>
      <c r="C11">
        <v>469148.433792848</v>
      </c>
      <c r="D11">
        <v>4720146.43262408</v>
      </c>
      <c r="E11">
        <v>3212438.4458139</v>
      </c>
      <c r="F11">
        <v>5023775.69086861</v>
      </c>
      <c r="G11">
        <v>2530911.11652235</v>
      </c>
    </row>
    <row r="12" spans="1:7">
      <c r="A12">
        <v>10</v>
      </c>
      <c r="B12">
        <v>15756750.145362</v>
      </c>
      <c r="C12">
        <v>470302.697411392</v>
      </c>
      <c r="D12">
        <v>4671043.69601736</v>
      </c>
      <c r="E12">
        <v>3212438.4458139</v>
      </c>
      <c r="F12">
        <v>4917574.31677422</v>
      </c>
      <c r="G12">
        <v>2485390.98934517</v>
      </c>
    </row>
    <row r="13" spans="1:7">
      <c r="A13">
        <v>11</v>
      </c>
      <c r="B13">
        <v>15331989.8238311</v>
      </c>
      <c r="C13">
        <v>470001.467933033</v>
      </c>
      <c r="D13">
        <v>4544236.74854689</v>
      </c>
      <c r="E13">
        <v>3212438.4458139</v>
      </c>
      <c r="F13">
        <v>4706768.5794872</v>
      </c>
      <c r="G13">
        <v>2398544.58205008</v>
      </c>
    </row>
    <row r="14" spans="1:7">
      <c r="A14">
        <v>12</v>
      </c>
      <c r="B14">
        <v>15138238.5100163</v>
      </c>
      <c r="C14">
        <v>470892.533855074</v>
      </c>
      <c r="D14">
        <v>4500422.38804187</v>
      </c>
      <c r="E14">
        <v>3212438.4458139</v>
      </c>
      <c r="F14">
        <v>4602154.47486755</v>
      </c>
      <c r="G14">
        <v>2352330.66743794</v>
      </c>
    </row>
    <row r="15" spans="1:7">
      <c r="A15">
        <v>13</v>
      </c>
      <c r="B15">
        <v>14720103.3340752</v>
      </c>
      <c r="C15">
        <v>470309.642949876</v>
      </c>
      <c r="D15">
        <v>4379787.63849993</v>
      </c>
      <c r="E15">
        <v>3212438.4458139</v>
      </c>
      <c r="F15">
        <v>4393872.53925298</v>
      </c>
      <c r="G15">
        <v>2263695.0675585</v>
      </c>
    </row>
    <row r="16" spans="1:7">
      <c r="A16">
        <v>14</v>
      </c>
      <c r="B16">
        <v>14529998.2815334</v>
      </c>
      <c r="C16">
        <v>470902.539951484</v>
      </c>
      <c r="D16">
        <v>4339421.28844369</v>
      </c>
      <c r="E16">
        <v>3212438.4458139</v>
      </c>
      <c r="F16">
        <v>4290565.75395058</v>
      </c>
      <c r="G16">
        <v>2216670.25337376</v>
      </c>
    </row>
    <row r="17" spans="1:7">
      <c r="A17">
        <v>15</v>
      </c>
      <c r="B17">
        <v>14116307.2510036</v>
      </c>
      <c r="C17">
        <v>470011.487901553</v>
      </c>
      <c r="D17">
        <v>4223072.32306052</v>
      </c>
      <c r="E17">
        <v>3212438.4458139</v>
      </c>
      <c r="F17">
        <v>4084532.90027197</v>
      </c>
      <c r="G17">
        <v>2126252.09395563</v>
      </c>
    </row>
    <row r="18" spans="1:7">
      <c r="A18">
        <v>16</v>
      </c>
      <c r="B18">
        <v>13928923.3673999</v>
      </c>
      <c r="C18">
        <v>470286.284238287</v>
      </c>
      <c r="D18">
        <v>4185445.74787929</v>
      </c>
      <c r="E18">
        <v>3212438.4458139</v>
      </c>
      <c r="F18">
        <v>3982407.44423703</v>
      </c>
      <c r="G18">
        <v>2078345.44523142</v>
      </c>
    </row>
    <row r="19" spans="1:7">
      <c r="A19">
        <v>17</v>
      </c>
      <c r="B19">
        <v>13519922.2499001</v>
      </c>
      <c r="C19">
        <v>469072.989248889</v>
      </c>
      <c r="D19">
        <v>4073738.8793944</v>
      </c>
      <c r="E19">
        <v>3212438.4458139</v>
      </c>
      <c r="F19">
        <v>3778521.07897043</v>
      </c>
      <c r="G19">
        <v>1986150.8564725</v>
      </c>
    </row>
    <row r="20" spans="1:7">
      <c r="A20">
        <v>18</v>
      </c>
      <c r="B20">
        <v>12919775.667641</v>
      </c>
      <c r="C20">
        <v>468867.01474404</v>
      </c>
      <c r="D20">
        <v>3913041.58418692</v>
      </c>
      <c r="E20">
        <v>3212438.4458139</v>
      </c>
      <c r="F20">
        <v>3482573.57100073</v>
      </c>
      <c r="G20">
        <v>1842855.05189542</v>
      </c>
    </row>
    <row r="21" spans="1:7">
      <c r="A21">
        <v>19</v>
      </c>
      <c r="B21">
        <v>12008522.0817182</v>
      </c>
      <c r="C21">
        <v>474790.643701656</v>
      </c>
      <c r="D21">
        <v>3563419.14824888</v>
      </c>
      <c r="E21">
        <v>3212438.4458139</v>
      </c>
      <c r="F21">
        <v>3081969.40282197</v>
      </c>
      <c r="G21">
        <v>1675904.44113182</v>
      </c>
    </row>
    <row r="22" spans="1:7">
      <c r="A22">
        <v>20</v>
      </c>
      <c r="B22">
        <v>11574176.8420625</v>
      </c>
      <c r="C22">
        <v>479648.368479045</v>
      </c>
      <c r="D22">
        <v>3418642.56216607</v>
      </c>
      <c r="E22">
        <v>3212438.4458139</v>
      </c>
      <c r="F22">
        <v>2876492.01153825</v>
      </c>
      <c r="G22">
        <v>1586955.45406523</v>
      </c>
    </row>
    <row r="23" spans="1:7">
      <c r="A23">
        <v>21</v>
      </c>
      <c r="B23">
        <v>11209471.8868065</v>
      </c>
      <c r="C23">
        <v>485893.625806697</v>
      </c>
      <c r="D23">
        <v>3306452.13424085</v>
      </c>
      <c r="E23">
        <v>3212438.4458139</v>
      </c>
      <c r="F23">
        <v>2694089.50727538</v>
      </c>
      <c r="G23">
        <v>1510598.17366969</v>
      </c>
    </row>
    <row r="24" spans="1:7">
      <c r="A24">
        <v>22</v>
      </c>
      <c r="B24">
        <v>11137991.4966556</v>
      </c>
      <c r="C24">
        <v>486378.883909432</v>
      </c>
      <c r="D24">
        <v>3273411.78631066</v>
      </c>
      <c r="E24">
        <v>3212438.4458139</v>
      </c>
      <c r="F24">
        <v>2667565.87326799</v>
      </c>
      <c r="G24">
        <v>1498196.50735361</v>
      </c>
    </row>
    <row r="25" spans="1:7">
      <c r="A25">
        <v>23</v>
      </c>
      <c r="B25">
        <v>11136045.2371852</v>
      </c>
      <c r="C25">
        <v>486911.06403163</v>
      </c>
      <c r="D25">
        <v>3273935.19198765</v>
      </c>
      <c r="E25">
        <v>3212438.4458139</v>
      </c>
      <c r="F25">
        <v>2665682.7103695</v>
      </c>
      <c r="G25">
        <v>1497077.8249825</v>
      </c>
    </row>
    <row r="26" spans="1:7">
      <c r="A26">
        <v>24</v>
      </c>
      <c r="B26">
        <v>10961650.9670439</v>
      </c>
      <c r="C26">
        <v>489484.334743336</v>
      </c>
      <c r="D26">
        <v>3208235.43886882</v>
      </c>
      <c r="E26">
        <v>3212438.4458139</v>
      </c>
      <c r="F26">
        <v>2589468.07936369</v>
      </c>
      <c r="G26">
        <v>1462024.66825413</v>
      </c>
    </row>
    <row r="27" spans="1:7">
      <c r="A27">
        <v>25</v>
      </c>
      <c r="B27">
        <v>10958248.7540881</v>
      </c>
      <c r="C27">
        <v>489924.792302526</v>
      </c>
      <c r="D27">
        <v>3208350.43235032</v>
      </c>
      <c r="E27">
        <v>3212438.4458139</v>
      </c>
      <c r="F27">
        <v>2586911.97261788</v>
      </c>
      <c r="G27">
        <v>1460623.11100351</v>
      </c>
    </row>
    <row r="28" spans="1:7">
      <c r="A28">
        <v>26</v>
      </c>
      <c r="B28">
        <v>10792657.0856556</v>
      </c>
      <c r="C28">
        <v>492518.962927739</v>
      </c>
      <c r="D28">
        <v>3142130.08920893</v>
      </c>
      <c r="E28">
        <v>3212438.4458139</v>
      </c>
      <c r="F28">
        <v>2516377.80320128</v>
      </c>
      <c r="G28">
        <v>1429191.78450371</v>
      </c>
    </row>
    <row r="29" spans="1:7">
      <c r="A29">
        <v>27</v>
      </c>
      <c r="B29">
        <v>10788192.3391254</v>
      </c>
      <c r="C29">
        <v>492873.484066286</v>
      </c>
      <c r="D29">
        <v>3142019.07436057</v>
      </c>
      <c r="E29">
        <v>3212438.4458139</v>
      </c>
      <c r="F29">
        <v>2513285.88255936</v>
      </c>
      <c r="G29">
        <v>1427575.45232524</v>
      </c>
    </row>
    <row r="30" spans="1:7">
      <c r="A30">
        <v>28</v>
      </c>
      <c r="B30">
        <v>10624314.6528051</v>
      </c>
      <c r="C30">
        <v>495830.212888839</v>
      </c>
      <c r="D30">
        <v>3075284.42936333</v>
      </c>
      <c r="E30">
        <v>3212438.4458139</v>
      </c>
      <c r="F30">
        <v>2443196.60587513</v>
      </c>
      <c r="G30">
        <v>1397564.95886393</v>
      </c>
    </row>
    <row r="31" spans="1:7">
      <c r="A31">
        <v>29</v>
      </c>
      <c r="B31">
        <v>10619059.5253888</v>
      </c>
      <c r="C31">
        <v>496095.252698695</v>
      </c>
      <c r="D31">
        <v>3074985.15559237</v>
      </c>
      <c r="E31">
        <v>3212438.4458139</v>
      </c>
      <c r="F31">
        <v>2439750.69900199</v>
      </c>
      <c r="G31">
        <v>1395789.97228189</v>
      </c>
    </row>
    <row r="32" spans="1:7">
      <c r="A32">
        <v>30</v>
      </c>
      <c r="B32">
        <v>10456054.1684488</v>
      </c>
      <c r="C32">
        <v>499567.453909025</v>
      </c>
      <c r="D32">
        <v>3008277.04581339</v>
      </c>
      <c r="E32">
        <v>3212438.4458139</v>
      </c>
      <c r="F32">
        <v>2369221.53303287</v>
      </c>
      <c r="G32">
        <v>1366549.68987959</v>
      </c>
    </row>
    <row r="33" spans="1:7">
      <c r="A33">
        <v>31</v>
      </c>
      <c r="B33">
        <v>10450209.9764204</v>
      </c>
      <c r="C33">
        <v>499739.694111819</v>
      </c>
      <c r="D33">
        <v>3007796.30255013</v>
      </c>
      <c r="E33">
        <v>3212438.4458139</v>
      </c>
      <c r="F33">
        <v>2365572.28368882</v>
      </c>
      <c r="G33">
        <v>1364663.25025574</v>
      </c>
    </row>
    <row r="34" spans="1:7">
      <c r="A34">
        <v>32</v>
      </c>
      <c r="B34">
        <v>10288645.0779487</v>
      </c>
      <c r="C34">
        <v>503821.14688748</v>
      </c>
      <c r="D34">
        <v>2941707.84853603</v>
      </c>
      <c r="E34">
        <v>3212438.4458139</v>
      </c>
      <c r="F34">
        <v>2294696.32046884</v>
      </c>
      <c r="G34">
        <v>1335981.31624244</v>
      </c>
    </row>
    <row r="35" spans="1:7">
      <c r="A35">
        <v>33</v>
      </c>
      <c r="B35">
        <v>10282332.2498864</v>
      </c>
      <c r="C35">
        <v>503900.200665161</v>
      </c>
      <c r="D35">
        <v>2941094.62369655</v>
      </c>
      <c r="E35">
        <v>3212438.4458139</v>
      </c>
      <c r="F35">
        <v>2290902.99746747</v>
      </c>
      <c r="G35">
        <v>1333995.98224335</v>
      </c>
    </row>
    <row r="36" spans="1:7">
      <c r="A36">
        <v>34</v>
      </c>
      <c r="B36">
        <v>10122852.1339912</v>
      </c>
      <c r="C36">
        <v>508661.738011447</v>
      </c>
      <c r="D36">
        <v>2876113.78379202</v>
      </c>
      <c r="E36">
        <v>3212438.4458139</v>
      </c>
      <c r="F36">
        <v>2219876.48417921</v>
      </c>
      <c r="G36">
        <v>1305761.68219465</v>
      </c>
    </row>
    <row r="37" spans="1:7">
      <c r="A37">
        <v>35</v>
      </c>
      <c r="B37">
        <v>10134624.5786376</v>
      </c>
      <c r="C37">
        <v>508666.447166682</v>
      </c>
      <c r="D37">
        <v>2879677.02581225</v>
      </c>
      <c r="E37">
        <v>3212438.4458139</v>
      </c>
      <c r="F37">
        <v>2225688.37872171</v>
      </c>
      <c r="G37">
        <v>1308154.28112302</v>
      </c>
    </row>
    <row r="38" spans="1:7">
      <c r="A38">
        <v>36</v>
      </c>
      <c r="B38">
        <v>9831023.55686257</v>
      </c>
      <c r="C38">
        <v>517245.228107882</v>
      </c>
      <c r="D38">
        <v>2765137.89575817</v>
      </c>
      <c r="E38">
        <v>3212438.4458139</v>
      </c>
      <c r="F38">
        <v>2084774.21636775</v>
      </c>
      <c r="G38">
        <v>1251427.77081488</v>
      </c>
    </row>
    <row r="39" spans="1:7">
      <c r="A39">
        <v>37</v>
      </c>
      <c r="B39">
        <v>9528681.35017724</v>
      </c>
      <c r="C39">
        <v>527479.18444523</v>
      </c>
      <c r="D39">
        <v>2659998.61878293</v>
      </c>
      <c r="E39">
        <v>3212438.4458139</v>
      </c>
      <c r="F39">
        <v>1938553.09780739</v>
      </c>
      <c r="G39">
        <v>1190212.00332779</v>
      </c>
    </row>
    <row r="40" spans="1:7">
      <c r="A40">
        <v>38</v>
      </c>
      <c r="B40">
        <v>9325615.89902182</v>
      </c>
      <c r="C40">
        <v>536707.279279447</v>
      </c>
      <c r="D40">
        <v>2580716.60547449</v>
      </c>
      <c r="E40">
        <v>3212438.4458139</v>
      </c>
      <c r="F40">
        <v>1844811.97616961</v>
      </c>
      <c r="G40">
        <v>1150941.59228437</v>
      </c>
    </row>
    <row r="41" spans="1:7">
      <c r="A41">
        <v>39</v>
      </c>
      <c r="B41">
        <v>9149238.03133784</v>
      </c>
      <c r="C41">
        <v>546116.239602919</v>
      </c>
      <c r="D41">
        <v>2507648.9460772</v>
      </c>
      <c r="E41">
        <v>3212438.4458139</v>
      </c>
      <c r="F41">
        <v>1765238.12720108</v>
      </c>
      <c r="G41">
        <v>1117796.27264274</v>
      </c>
    </row>
    <row r="42" spans="1:7">
      <c r="A42">
        <v>40</v>
      </c>
      <c r="B42">
        <v>9010762.90702443</v>
      </c>
      <c r="C42">
        <v>551908.237624046</v>
      </c>
      <c r="D42">
        <v>2466029.22784281</v>
      </c>
      <c r="E42">
        <v>3212438.4458139</v>
      </c>
      <c r="F42">
        <v>1693402.01371482</v>
      </c>
      <c r="G42">
        <v>1086984.98202885</v>
      </c>
    </row>
    <row r="43" spans="1:7">
      <c r="A43">
        <v>41</v>
      </c>
      <c r="B43">
        <v>8974010.52238661</v>
      </c>
      <c r="C43">
        <v>554671.610681194</v>
      </c>
      <c r="D43">
        <v>2452524.24000979</v>
      </c>
      <c r="E43">
        <v>3212438.4458139</v>
      </c>
      <c r="F43">
        <v>1674740.61295642</v>
      </c>
      <c r="G43">
        <v>1079635.61292531</v>
      </c>
    </row>
    <row r="44" spans="1:7">
      <c r="A44">
        <v>42</v>
      </c>
      <c r="B44">
        <v>8975445.76773607</v>
      </c>
      <c r="C44">
        <v>555157.023655276</v>
      </c>
      <c r="D44">
        <v>2453409.56097342</v>
      </c>
      <c r="E44">
        <v>3212438.4458139</v>
      </c>
      <c r="F44">
        <v>1674960.3571465</v>
      </c>
      <c r="G44">
        <v>1079480.38014698</v>
      </c>
    </row>
    <row r="45" spans="1:7">
      <c r="A45">
        <v>43</v>
      </c>
      <c r="B45">
        <v>8891002.01474355</v>
      </c>
      <c r="C45">
        <v>560566.037686431</v>
      </c>
      <c r="D45">
        <v>2418865.04711515</v>
      </c>
      <c r="E45">
        <v>3212438.4458139</v>
      </c>
      <c r="F45">
        <v>1634939.9520039</v>
      </c>
      <c r="G45">
        <v>1064192.53212418</v>
      </c>
    </row>
    <row r="46" spans="1:7">
      <c r="A46">
        <v>44</v>
      </c>
      <c r="B46">
        <v>8856473.87093947</v>
      </c>
      <c r="C46">
        <v>563711.010203855</v>
      </c>
      <c r="D46">
        <v>2406404.33120314</v>
      </c>
      <c r="E46">
        <v>3212438.4458139</v>
      </c>
      <c r="F46">
        <v>1617058.52195974</v>
      </c>
      <c r="G46">
        <v>1056861.56175884</v>
      </c>
    </row>
    <row r="47" spans="1:7">
      <c r="A47">
        <v>45</v>
      </c>
      <c r="B47">
        <v>8859304.29287736</v>
      </c>
      <c r="C47">
        <v>563989.393954943</v>
      </c>
      <c r="D47">
        <v>2407992.44915869</v>
      </c>
      <c r="E47">
        <v>3212438.4458139</v>
      </c>
      <c r="F47">
        <v>1617878.24985472</v>
      </c>
      <c r="G47">
        <v>1057005.75409511</v>
      </c>
    </row>
    <row r="48" spans="1:7">
      <c r="A48">
        <v>46</v>
      </c>
      <c r="B48">
        <v>8784245.82386374</v>
      </c>
      <c r="C48">
        <v>568698.887546883</v>
      </c>
      <c r="D48">
        <v>2377867.10053186</v>
      </c>
      <c r="E48">
        <v>3212438.4458139</v>
      </c>
      <c r="F48">
        <v>1581985.20382759</v>
      </c>
      <c r="G48">
        <v>1043256.18614352</v>
      </c>
    </row>
    <row r="49" spans="1:7">
      <c r="A49">
        <v>47</v>
      </c>
      <c r="B49">
        <v>8786909.16341608</v>
      </c>
      <c r="C49">
        <v>568873.754762364</v>
      </c>
      <c r="D49">
        <v>2379528.89974767</v>
      </c>
      <c r="E49">
        <v>3212438.4458139</v>
      </c>
      <c r="F49">
        <v>1582702.19677353</v>
      </c>
      <c r="G49">
        <v>1043365.86631861</v>
      </c>
    </row>
    <row r="50" spans="1:7">
      <c r="A50">
        <v>48</v>
      </c>
      <c r="B50">
        <v>8702655.32185059</v>
      </c>
      <c r="C50">
        <v>574323.933752773</v>
      </c>
      <c r="D50">
        <v>2347789.1507767</v>
      </c>
      <c r="E50">
        <v>3212438.4458139</v>
      </c>
      <c r="F50">
        <v>1541206.62799693</v>
      </c>
      <c r="G50">
        <v>1026897.16351029</v>
      </c>
    </row>
    <row r="51" spans="1:7">
      <c r="A51">
        <v>49</v>
      </c>
      <c r="B51">
        <v>8622224.13502581</v>
      </c>
      <c r="C51">
        <v>579755.90998955</v>
      </c>
      <c r="D51">
        <v>2319048.89834116</v>
      </c>
      <c r="E51">
        <v>3212438.4458139</v>
      </c>
      <c r="F51">
        <v>1500718.81676528</v>
      </c>
      <c r="G51">
        <v>1010262.06411593</v>
      </c>
    </row>
    <row r="52" spans="1:7">
      <c r="A52">
        <v>50</v>
      </c>
      <c r="B52">
        <v>8592123.70398382</v>
      </c>
      <c r="C52">
        <v>581877.850104635</v>
      </c>
      <c r="D52">
        <v>2309845.43759836</v>
      </c>
      <c r="E52">
        <v>3212438.4458139</v>
      </c>
      <c r="F52">
        <v>1484723.87491826</v>
      </c>
      <c r="G52">
        <v>1003238.09554867</v>
      </c>
    </row>
    <row r="53" spans="1:7">
      <c r="A53">
        <v>51</v>
      </c>
      <c r="B53">
        <v>8594242.09282622</v>
      </c>
      <c r="C53">
        <v>581804.472639735</v>
      </c>
      <c r="D53">
        <v>2311431.31579747</v>
      </c>
      <c r="E53">
        <v>3212438.4458139</v>
      </c>
      <c r="F53">
        <v>1485287.43396269</v>
      </c>
      <c r="G53">
        <v>1003280.42461243</v>
      </c>
    </row>
    <row r="54" spans="1:7">
      <c r="A54">
        <v>52</v>
      </c>
      <c r="B54">
        <v>8521842.50586728</v>
      </c>
      <c r="C54">
        <v>586657.372631485</v>
      </c>
      <c r="D54">
        <v>2284021.2878951</v>
      </c>
      <c r="E54">
        <v>3212438.4458139</v>
      </c>
      <c r="F54">
        <v>1449878.45725453</v>
      </c>
      <c r="G54">
        <v>988846.942272259</v>
      </c>
    </row>
    <row r="55" spans="1:7">
      <c r="A55">
        <v>53</v>
      </c>
      <c r="B55">
        <v>8523679.01359514</v>
      </c>
      <c r="C55">
        <v>586333.512404585</v>
      </c>
      <c r="D55">
        <v>2285008.80639107</v>
      </c>
      <c r="E55">
        <v>3212438.4458139</v>
      </c>
      <c r="F55">
        <v>1450599.00493997</v>
      </c>
      <c r="G55">
        <v>989299.244045611</v>
      </c>
    </row>
    <row r="56" spans="1:7">
      <c r="A56">
        <v>54</v>
      </c>
      <c r="B56">
        <v>8448455.96056986</v>
      </c>
      <c r="C56">
        <v>591401.247759901</v>
      </c>
      <c r="D56">
        <v>2258746.17206194</v>
      </c>
      <c r="E56">
        <v>3212438.4458139</v>
      </c>
      <c r="F56">
        <v>1412909.55871115</v>
      </c>
      <c r="G56">
        <v>972960.536222981</v>
      </c>
    </row>
    <row r="57" spans="1:7">
      <c r="A57">
        <v>55</v>
      </c>
      <c r="B57">
        <v>8313938.16748911</v>
      </c>
      <c r="C57">
        <v>603396.595649068</v>
      </c>
      <c r="D57">
        <v>2204623.13001605</v>
      </c>
      <c r="E57">
        <v>3212438.4458139</v>
      </c>
      <c r="F57">
        <v>1348031.85413879</v>
      </c>
      <c r="G57">
        <v>945448.141871308</v>
      </c>
    </row>
    <row r="58" spans="1:7">
      <c r="A58">
        <v>56</v>
      </c>
      <c r="B58">
        <v>8221844.45466882</v>
      </c>
      <c r="C58">
        <v>612503.19820914</v>
      </c>
      <c r="D58">
        <v>2168638.8496242</v>
      </c>
      <c r="E58">
        <v>3212438.4458139</v>
      </c>
      <c r="F58">
        <v>1302079.13510908</v>
      </c>
      <c r="G58">
        <v>926184.825912495</v>
      </c>
    </row>
    <row r="59" spans="1:7">
      <c r="A59">
        <v>57</v>
      </c>
      <c r="B59">
        <v>8128570.07029426</v>
      </c>
      <c r="C59">
        <v>622411.581225261</v>
      </c>
      <c r="D59">
        <v>2134782.34475906</v>
      </c>
      <c r="E59">
        <v>3212438.4458139</v>
      </c>
      <c r="F59">
        <v>1253214.39838609</v>
      </c>
      <c r="G59">
        <v>905723.30010995</v>
      </c>
    </row>
    <row r="60" spans="1:7">
      <c r="A60">
        <v>58</v>
      </c>
      <c r="B60">
        <v>8046217.23285621</v>
      </c>
      <c r="C60">
        <v>633728.506326</v>
      </c>
      <c r="D60">
        <v>2096576.8026673</v>
      </c>
      <c r="E60">
        <v>3212438.4458139</v>
      </c>
      <c r="F60">
        <v>1213630.65510558</v>
      </c>
      <c r="G60">
        <v>889842.822943433</v>
      </c>
    </row>
    <row r="61" spans="1:7">
      <c r="A61">
        <v>59</v>
      </c>
      <c r="B61">
        <v>8010184.63185786</v>
      </c>
      <c r="C61">
        <v>639504.950052928</v>
      </c>
      <c r="D61">
        <v>2082375.20708092</v>
      </c>
      <c r="E61">
        <v>3212438.4458139</v>
      </c>
      <c r="F61">
        <v>1193923.03941668</v>
      </c>
      <c r="G61">
        <v>881942.989493445</v>
      </c>
    </row>
    <row r="62" spans="1:7">
      <c r="A62">
        <v>60</v>
      </c>
      <c r="B62">
        <v>7983074.32255471</v>
      </c>
      <c r="C62">
        <v>642262.395330374</v>
      </c>
      <c r="D62">
        <v>2071483.61574541</v>
      </c>
      <c r="E62">
        <v>3212438.4458139</v>
      </c>
      <c r="F62">
        <v>1180744.07897402</v>
      </c>
      <c r="G62">
        <v>876145.786691003</v>
      </c>
    </row>
    <row r="63" spans="1:7">
      <c r="A63">
        <v>61</v>
      </c>
      <c r="B63">
        <v>7987667.06022166</v>
      </c>
      <c r="C63">
        <v>641719.575813603</v>
      </c>
      <c r="D63">
        <v>2072485.06808998</v>
      </c>
      <c r="E63">
        <v>3212438.4458139</v>
      </c>
      <c r="F63">
        <v>1183665.4982607</v>
      </c>
      <c r="G63">
        <v>877358.472243486</v>
      </c>
    </row>
    <row r="64" spans="1:7">
      <c r="A64">
        <v>62</v>
      </c>
      <c r="B64">
        <v>7927016.63377596</v>
      </c>
      <c r="C64">
        <v>648798.833985027</v>
      </c>
      <c r="D64">
        <v>2049928.43158926</v>
      </c>
      <c r="E64">
        <v>3212438.4458139</v>
      </c>
      <c r="F64">
        <v>1152200.07512499</v>
      </c>
      <c r="G64">
        <v>863650.847262774</v>
      </c>
    </row>
    <row r="65" spans="1:7">
      <c r="A65">
        <v>63</v>
      </c>
      <c r="B65">
        <v>7906055.34543878</v>
      </c>
      <c r="C65">
        <v>651162.949149031</v>
      </c>
      <c r="D65">
        <v>2040609.17548534</v>
      </c>
      <c r="E65">
        <v>3212438.4458139</v>
      </c>
      <c r="F65">
        <v>1142415.98611352</v>
      </c>
      <c r="G65">
        <v>859428.788876991</v>
      </c>
    </row>
    <row r="66" spans="1:7">
      <c r="A66">
        <v>64</v>
      </c>
      <c r="B66">
        <v>7911042.90218767</v>
      </c>
      <c r="C66">
        <v>650736.888370307</v>
      </c>
      <c r="D66">
        <v>2041590.70943866</v>
      </c>
      <c r="E66">
        <v>3212438.4458139</v>
      </c>
      <c r="F66">
        <v>1145500.05623775</v>
      </c>
      <c r="G66">
        <v>860776.802327054</v>
      </c>
    </row>
    <row r="67" spans="1:7">
      <c r="A67">
        <v>65</v>
      </c>
      <c r="B67">
        <v>7856520.51491507</v>
      </c>
      <c r="C67">
        <v>657533.728340663</v>
      </c>
      <c r="D67">
        <v>2021466.83221794</v>
      </c>
      <c r="E67">
        <v>3212438.4458139</v>
      </c>
      <c r="F67">
        <v>1116845.08070092</v>
      </c>
      <c r="G67">
        <v>848236.427841655</v>
      </c>
    </row>
    <row r="68" spans="1:7">
      <c r="A68">
        <v>66</v>
      </c>
      <c r="B68">
        <v>7841471.83585451</v>
      </c>
      <c r="C68">
        <v>660343.932200734</v>
      </c>
      <c r="D68">
        <v>2013027.28497723</v>
      </c>
      <c r="E68">
        <v>3212438.4458139</v>
      </c>
      <c r="F68">
        <v>1110181.77040789</v>
      </c>
      <c r="G68">
        <v>845480.402454757</v>
      </c>
    </row>
    <row r="69" spans="1:7">
      <c r="A69">
        <v>67</v>
      </c>
      <c r="B69">
        <v>7839321.29904468</v>
      </c>
      <c r="C69">
        <v>660412.034360852</v>
      </c>
      <c r="D69">
        <v>2012879.4056659</v>
      </c>
      <c r="E69">
        <v>3212438.4458139</v>
      </c>
      <c r="F69">
        <v>1108800.9708444</v>
      </c>
      <c r="G69">
        <v>844790.442359618</v>
      </c>
    </row>
    <row r="70" spans="1:7">
      <c r="A70">
        <v>68</v>
      </c>
      <c r="B70">
        <v>7774831.49154186</v>
      </c>
      <c r="C70">
        <v>669768.304183186</v>
      </c>
      <c r="D70">
        <v>1986447.87212643</v>
      </c>
      <c r="E70">
        <v>3212438.4458139</v>
      </c>
      <c r="F70">
        <v>1075633.23528924</v>
      </c>
      <c r="G70">
        <v>830543.634129101</v>
      </c>
    </row>
    <row r="71" spans="1:7">
      <c r="A71">
        <v>69</v>
      </c>
      <c r="B71">
        <v>7768232.52484683</v>
      </c>
      <c r="C71">
        <v>671059.080224242</v>
      </c>
      <c r="D71">
        <v>1984611.36851606</v>
      </c>
      <c r="E71">
        <v>3212438.4458139</v>
      </c>
      <c r="F71">
        <v>1071335.90687198</v>
      </c>
      <c r="G71">
        <v>828787.723420644</v>
      </c>
    </row>
    <row r="72" spans="1:7">
      <c r="A72">
        <v>70</v>
      </c>
      <c r="B72">
        <v>7772044.21306372</v>
      </c>
      <c r="C72">
        <v>671021.730241702</v>
      </c>
      <c r="D72">
        <v>1985086.88747688</v>
      </c>
      <c r="E72">
        <v>3212438.4458139</v>
      </c>
      <c r="F72">
        <v>1073595.35056037</v>
      </c>
      <c r="G72">
        <v>829901.798970866</v>
      </c>
    </row>
    <row r="73" spans="1:7">
      <c r="A73">
        <v>71</v>
      </c>
      <c r="B73">
        <v>7751352.08109507</v>
      </c>
      <c r="C73">
        <v>674170.163222883</v>
      </c>
      <c r="D73">
        <v>1976271.57137506</v>
      </c>
      <c r="E73">
        <v>3212438.4458139</v>
      </c>
      <c r="F73">
        <v>1063034.11749621</v>
      </c>
      <c r="G73">
        <v>825437.78318701</v>
      </c>
    </row>
    <row r="74" spans="1:7">
      <c r="A74">
        <v>72</v>
      </c>
      <c r="B74">
        <v>7753943.16850219</v>
      </c>
      <c r="C74">
        <v>674363.347447542</v>
      </c>
      <c r="D74">
        <v>1976764.61606641</v>
      </c>
      <c r="E74">
        <v>3212438.4458139</v>
      </c>
      <c r="F74">
        <v>1064396.78377447</v>
      </c>
      <c r="G74">
        <v>825979.975399868</v>
      </c>
    </row>
    <row r="75" spans="1:7">
      <c r="A75">
        <v>73</v>
      </c>
      <c r="B75">
        <v>7708743.29302484</v>
      </c>
      <c r="C75">
        <v>681173.130633773</v>
      </c>
      <c r="D75">
        <v>1958598.45632646</v>
      </c>
      <c r="E75">
        <v>3212438.4458139</v>
      </c>
      <c r="F75">
        <v>1040645.55889294</v>
      </c>
      <c r="G75">
        <v>815887.70135777</v>
      </c>
    </row>
    <row r="76" spans="1:7">
      <c r="A76">
        <v>74</v>
      </c>
      <c r="B76">
        <v>7641246.02659607</v>
      </c>
      <c r="C76">
        <v>693602.063725629</v>
      </c>
      <c r="D76">
        <v>1930047.84295616</v>
      </c>
      <c r="E76">
        <v>3212438.4458139</v>
      </c>
      <c r="F76">
        <v>1004395.60715987</v>
      </c>
      <c r="G76">
        <v>800762.066940517</v>
      </c>
    </row>
    <row r="77" spans="1:7">
      <c r="A77">
        <v>75</v>
      </c>
      <c r="B77">
        <v>7588309.89780241</v>
      </c>
      <c r="C77">
        <v>704721.926292095</v>
      </c>
      <c r="D77">
        <v>1904751.84445193</v>
      </c>
      <c r="E77">
        <v>3212438.4458139</v>
      </c>
      <c r="F77">
        <v>977135.05214056</v>
      </c>
      <c r="G77">
        <v>789262.629103926</v>
      </c>
    </row>
    <row r="78" spans="1:7">
      <c r="A78">
        <v>76</v>
      </c>
      <c r="B78">
        <v>7534802.98852711</v>
      </c>
      <c r="C78">
        <v>714492.234357768</v>
      </c>
      <c r="D78">
        <v>1883983.43665089</v>
      </c>
      <c r="E78">
        <v>3212438.4458139</v>
      </c>
      <c r="F78">
        <v>947548.184289844</v>
      </c>
      <c r="G78">
        <v>776340.687414709</v>
      </c>
    </row>
    <row r="79" spans="1:7">
      <c r="A79">
        <v>77</v>
      </c>
      <c r="B79">
        <v>7508136.40078305</v>
      </c>
      <c r="C79">
        <v>719717.395769889</v>
      </c>
      <c r="D79">
        <v>1871702.68274281</v>
      </c>
      <c r="E79">
        <v>3212438.4458139</v>
      </c>
      <c r="F79">
        <v>933993.101465425</v>
      </c>
      <c r="G79">
        <v>770284.774991032</v>
      </c>
    </row>
    <row r="80" spans="1:7">
      <c r="A80">
        <v>78</v>
      </c>
      <c r="B80">
        <v>7486041.30607122</v>
      </c>
      <c r="C80">
        <v>725376.72362677</v>
      </c>
      <c r="D80">
        <v>1861782.01460775</v>
      </c>
      <c r="E80">
        <v>3212438.4458139</v>
      </c>
      <c r="F80">
        <v>921402.149363018</v>
      </c>
      <c r="G80">
        <v>765041.972659786</v>
      </c>
    </row>
    <row r="81" spans="1:7">
      <c r="A81">
        <v>79</v>
      </c>
      <c r="B81">
        <v>7479423.59648657</v>
      </c>
      <c r="C81">
        <v>727227.078338939</v>
      </c>
      <c r="D81">
        <v>1857453.03930436</v>
      </c>
      <c r="E81">
        <v>3212438.4458139</v>
      </c>
      <c r="F81">
        <v>918497.902825262</v>
      </c>
      <c r="G81">
        <v>763807.130204112</v>
      </c>
    </row>
    <row r="82" spans="1:7">
      <c r="A82">
        <v>80</v>
      </c>
      <c r="B82">
        <v>7480572.74333242</v>
      </c>
      <c r="C82">
        <v>727196.949819817</v>
      </c>
      <c r="D82">
        <v>1857222.45439965</v>
      </c>
      <c r="E82">
        <v>3212438.4458139</v>
      </c>
      <c r="F82">
        <v>919471.831263343</v>
      </c>
      <c r="G82">
        <v>764243.062035709</v>
      </c>
    </row>
    <row r="83" spans="1:7">
      <c r="A83">
        <v>81</v>
      </c>
      <c r="B83">
        <v>7437630.35010656</v>
      </c>
      <c r="C83">
        <v>737903.429801507</v>
      </c>
      <c r="D83">
        <v>1838513.76141312</v>
      </c>
      <c r="E83">
        <v>3212438.4458139</v>
      </c>
      <c r="F83">
        <v>894803.644417889</v>
      </c>
      <c r="G83">
        <v>753971.068660145</v>
      </c>
    </row>
    <row r="84" spans="1:7">
      <c r="A84">
        <v>82</v>
      </c>
      <c r="B84">
        <v>7416017.02743616</v>
      </c>
      <c r="C84">
        <v>744587.87911601</v>
      </c>
      <c r="D84">
        <v>1827030.80535477</v>
      </c>
      <c r="E84">
        <v>3212438.4458139</v>
      </c>
      <c r="F84">
        <v>882853.114401458</v>
      </c>
      <c r="G84">
        <v>749106.782750032</v>
      </c>
    </row>
    <row r="85" spans="1:7">
      <c r="A85">
        <v>83</v>
      </c>
      <c r="B85">
        <v>7408879.27858164</v>
      </c>
      <c r="C85">
        <v>747049.697317719</v>
      </c>
      <c r="D85">
        <v>1822306.70693743</v>
      </c>
      <c r="E85">
        <v>3212438.4458139</v>
      </c>
      <c r="F85">
        <v>879371.52429062</v>
      </c>
      <c r="G85">
        <v>747712.904221968</v>
      </c>
    </row>
    <row r="86" spans="1:7">
      <c r="A86">
        <v>84</v>
      </c>
      <c r="B86">
        <v>7410071.3407474</v>
      </c>
      <c r="C86">
        <v>746817.692298609</v>
      </c>
      <c r="D86">
        <v>1822992.9725562</v>
      </c>
      <c r="E86">
        <v>3212438.4458139</v>
      </c>
      <c r="F86">
        <v>879934.840174041</v>
      </c>
      <c r="G86">
        <v>747887.389904654</v>
      </c>
    </row>
    <row r="87" spans="1:7">
      <c r="A87">
        <v>85</v>
      </c>
      <c r="B87">
        <v>7378550.13615365</v>
      </c>
      <c r="C87">
        <v>755036.895377885</v>
      </c>
      <c r="D87">
        <v>1809086.85931183</v>
      </c>
      <c r="E87">
        <v>3212438.4458139</v>
      </c>
      <c r="F87">
        <v>861667.982315586</v>
      </c>
      <c r="G87">
        <v>740319.953334444</v>
      </c>
    </row>
    <row r="88" spans="1:7">
      <c r="A88">
        <v>86</v>
      </c>
      <c r="B88">
        <v>7340634.3426809</v>
      </c>
      <c r="C88">
        <v>765985.28031184</v>
      </c>
      <c r="D88">
        <v>1791730.17241965</v>
      </c>
      <c r="E88">
        <v>3212438.4458139</v>
      </c>
      <c r="F88">
        <v>839469.798365386</v>
      </c>
      <c r="G88">
        <v>731010.645770119</v>
      </c>
    </row>
    <row r="89" spans="1:7">
      <c r="A89">
        <v>87</v>
      </c>
      <c r="B89">
        <v>7319877.71306315</v>
      </c>
      <c r="C89">
        <v>772343.205239357</v>
      </c>
      <c r="D89">
        <v>1781680.85442642</v>
      </c>
      <c r="E89">
        <v>3212438.4458139</v>
      </c>
      <c r="F89">
        <v>827621.427626841</v>
      </c>
      <c r="G89">
        <v>725793.779956634</v>
      </c>
    </row>
    <row r="90" spans="1:7">
      <c r="A90">
        <v>88</v>
      </c>
      <c r="B90">
        <v>7312011.55758028</v>
      </c>
      <c r="C90">
        <v>774967.526583252</v>
      </c>
      <c r="D90">
        <v>1777381.65684721</v>
      </c>
      <c r="E90">
        <v>3212438.4458139</v>
      </c>
      <c r="F90">
        <v>823197.985699478</v>
      </c>
      <c r="G90">
        <v>724025.942636434</v>
      </c>
    </row>
    <row r="91" spans="1:7">
      <c r="A91">
        <v>89</v>
      </c>
      <c r="B91">
        <v>7312924.61810458</v>
      </c>
      <c r="C91">
        <v>774514.587820625</v>
      </c>
      <c r="D91">
        <v>1777874.05694683</v>
      </c>
      <c r="E91">
        <v>3212438.4458139</v>
      </c>
      <c r="F91">
        <v>823846.071780251</v>
      </c>
      <c r="G91">
        <v>724251.455742979</v>
      </c>
    </row>
    <row r="92" spans="1:7">
      <c r="A92">
        <v>90</v>
      </c>
      <c r="B92">
        <v>7308018.70373776</v>
      </c>
      <c r="C92">
        <v>777464.653293629</v>
      </c>
      <c r="D92">
        <v>1773881.15817292</v>
      </c>
      <c r="E92">
        <v>3212438.4458139</v>
      </c>
      <c r="F92">
        <v>821011.770125608</v>
      </c>
      <c r="G92">
        <v>723222.676331706</v>
      </c>
    </row>
    <row r="93" spans="1:7">
      <c r="A93">
        <v>91</v>
      </c>
      <c r="B93">
        <v>7307686.27606701</v>
      </c>
      <c r="C93">
        <v>777096.524867327</v>
      </c>
      <c r="D93">
        <v>1774390.27603802</v>
      </c>
      <c r="E93">
        <v>3212438.4458139</v>
      </c>
      <c r="F93">
        <v>820699.589491615</v>
      </c>
      <c r="G93">
        <v>723061.439856148</v>
      </c>
    </row>
    <row r="94" spans="1:7">
      <c r="A94">
        <v>92</v>
      </c>
      <c r="B94">
        <v>7272138.92107546</v>
      </c>
      <c r="C94">
        <v>787868.881068357</v>
      </c>
      <c r="D94">
        <v>1757981.73357143</v>
      </c>
      <c r="E94">
        <v>3212438.4458139</v>
      </c>
      <c r="F94">
        <v>799800.593578532</v>
      </c>
      <c r="G94">
        <v>714049.267043237</v>
      </c>
    </row>
    <row r="95" spans="1:7">
      <c r="A95">
        <v>93</v>
      </c>
      <c r="B95">
        <v>7243569.48944746</v>
      </c>
      <c r="C95">
        <v>796550.969153755</v>
      </c>
      <c r="D95">
        <v>1746187.71014171</v>
      </c>
      <c r="E95">
        <v>3212438.4458139</v>
      </c>
      <c r="F95">
        <v>781968.529487612</v>
      </c>
      <c r="G95">
        <v>706423.834850489</v>
      </c>
    </row>
    <row r="96" spans="1:7">
      <c r="A96">
        <v>94</v>
      </c>
      <c r="B96">
        <v>7212857.33247814</v>
      </c>
      <c r="C96">
        <v>809302.340239494</v>
      </c>
      <c r="D96">
        <v>1729433.80902202</v>
      </c>
      <c r="E96">
        <v>3212438.4458139</v>
      </c>
      <c r="F96">
        <v>763069.608915428</v>
      </c>
      <c r="G96">
        <v>698613.128487308</v>
      </c>
    </row>
    <row r="97" spans="1:7">
      <c r="A97">
        <v>95</v>
      </c>
      <c r="B97">
        <v>7195154.18047463</v>
      </c>
      <c r="C97">
        <v>816911.186318811</v>
      </c>
      <c r="D97">
        <v>1720767.48841487</v>
      </c>
      <c r="E97">
        <v>3212438.4458139</v>
      </c>
      <c r="F97">
        <v>751224.834714193</v>
      </c>
      <c r="G97">
        <v>693812.225212854</v>
      </c>
    </row>
    <row r="98" spans="1:7">
      <c r="A98">
        <v>96</v>
      </c>
      <c r="B98">
        <v>7180599.96347852</v>
      </c>
      <c r="C98">
        <v>822252.055412195</v>
      </c>
      <c r="D98">
        <v>1713543.25344993</v>
      </c>
      <c r="E98">
        <v>3212438.4458139</v>
      </c>
      <c r="F98">
        <v>742352.930963171</v>
      </c>
      <c r="G98">
        <v>690013.277839324</v>
      </c>
    </row>
    <row r="99" spans="1:7">
      <c r="A99">
        <v>97</v>
      </c>
      <c r="B99">
        <v>7177138.13845913</v>
      </c>
      <c r="C99">
        <v>823759.50951582</v>
      </c>
      <c r="D99">
        <v>1712321.50537736</v>
      </c>
      <c r="E99">
        <v>3212438.4458139</v>
      </c>
      <c r="F99">
        <v>739714.473820968</v>
      </c>
      <c r="G99">
        <v>688904.203931085</v>
      </c>
    </row>
    <row r="100" spans="1:7">
      <c r="A100">
        <v>98</v>
      </c>
      <c r="B100">
        <v>7176825.3095911</v>
      </c>
      <c r="C100">
        <v>824024.057728826</v>
      </c>
      <c r="D100">
        <v>1711769.54188891</v>
      </c>
      <c r="E100">
        <v>3212438.4458139</v>
      </c>
      <c r="F100">
        <v>739685.796267509</v>
      </c>
      <c r="G100">
        <v>688907.467891954</v>
      </c>
    </row>
    <row r="101" spans="1:7">
      <c r="A101">
        <v>99</v>
      </c>
      <c r="B101">
        <v>7150886.30946522</v>
      </c>
      <c r="C101">
        <v>834608.514428137</v>
      </c>
      <c r="D101">
        <v>1698655.62514584</v>
      </c>
      <c r="E101">
        <v>3212438.4458139</v>
      </c>
      <c r="F101">
        <v>723301.963563884</v>
      </c>
      <c r="G101">
        <v>681881.760513455</v>
      </c>
    </row>
    <row r="102" spans="1:7">
      <c r="A102">
        <v>100</v>
      </c>
      <c r="B102">
        <v>7137069.25918771</v>
      </c>
      <c r="C102">
        <v>839953.316951563</v>
      </c>
      <c r="D102">
        <v>1692412.95531156</v>
      </c>
      <c r="E102">
        <v>3212438.4458139</v>
      </c>
      <c r="F102">
        <v>714304.056811837</v>
      </c>
      <c r="G102">
        <v>677960.484298842</v>
      </c>
    </row>
    <row r="103" spans="1:7">
      <c r="A103">
        <v>101</v>
      </c>
      <c r="B103">
        <v>7133022.47910153</v>
      </c>
      <c r="C103">
        <v>841520.701924713</v>
      </c>
      <c r="D103">
        <v>1690947.36936069</v>
      </c>
      <c r="E103">
        <v>3212438.4458139</v>
      </c>
      <c r="F103">
        <v>711411.67319773</v>
      </c>
      <c r="G103">
        <v>676704.288804503</v>
      </c>
    </row>
    <row r="104" spans="1:7">
      <c r="A104">
        <v>102</v>
      </c>
      <c r="B104">
        <v>7132594.26086255</v>
      </c>
      <c r="C104">
        <v>841598.201704901</v>
      </c>
      <c r="D104">
        <v>1690907.66179269</v>
      </c>
      <c r="E104">
        <v>3212438.4458139</v>
      </c>
      <c r="F104">
        <v>711102.585771356</v>
      </c>
      <c r="G104">
        <v>676547.365779712</v>
      </c>
    </row>
    <row r="105" spans="1:7">
      <c r="A105">
        <v>103</v>
      </c>
      <c r="B105">
        <v>7113384.51165354</v>
      </c>
      <c r="C105">
        <v>850536.94073343</v>
      </c>
      <c r="D105">
        <v>1680520.42848277</v>
      </c>
      <c r="E105">
        <v>3212438.4458139</v>
      </c>
      <c r="F105">
        <v>698674.98774805</v>
      </c>
      <c r="G105">
        <v>671213.708875386</v>
      </c>
    </row>
    <row r="106" spans="1:7">
      <c r="A106">
        <v>104</v>
      </c>
      <c r="B106">
        <v>7091285.68690343</v>
      </c>
      <c r="C106">
        <v>861416.207963775</v>
      </c>
      <c r="D106">
        <v>1668411.8270058</v>
      </c>
      <c r="E106">
        <v>3212438.4458139</v>
      </c>
      <c r="F106">
        <v>684047.318490707</v>
      </c>
      <c r="G106">
        <v>664971.887629249</v>
      </c>
    </row>
    <row r="107" spans="1:7">
      <c r="A107">
        <v>105</v>
      </c>
      <c r="B107">
        <v>7079860.98222535</v>
      </c>
      <c r="C107">
        <v>867859.395847976</v>
      </c>
      <c r="D107">
        <v>1661955.96882687</v>
      </c>
      <c r="E107">
        <v>3212438.4458139</v>
      </c>
      <c r="F107">
        <v>675911.72956137</v>
      </c>
      <c r="G107">
        <v>661695.442175233</v>
      </c>
    </row>
    <row r="108" spans="1:7">
      <c r="A108">
        <v>106</v>
      </c>
      <c r="B108">
        <v>7075877.55313817</v>
      </c>
      <c r="C108">
        <v>870121.646766199</v>
      </c>
      <c r="D108">
        <v>1659879.00742342</v>
      </c>
      <c r="E108">
        <v>3212438.4458139</v>
      </c>
      <c r="F108">
        <v>673013.142647513</v>
      </c>
      <c r="G108">
        <v>660425.310487142</v>
      </c>
    </row>
    <row r="109" spans="1:7">
      <c r="A109">
        <v>107</v>
      </c>
      <c r="B109">
        <v>7076151.92803797</v>
      </c>
      <c r="C109">
        <v>870275.377919963</v>
      </c>
      <c r="D109">
        <v>1659873.65483367</v>
      </c>
      <c r="E109">
        <v>3212438.4458139</v>
      </c>
      <c r="F109">
        <v>673073.296058854</v>
      </c>
      <c r="G109">
        <v>660491.15341159</v>
      </c>
    </row>
    <row r="110" spans="1:7">
      <c r="A110">
        <v>108</v>
      </c>
      <c r="B110">
        <v>7062564.58843744</v>
      </c>
      <c r="C110">
        <v>877700.216449516</v>
      </c>
      <c r="D110">
        <v>1652417.88821234</v>
      </c>
      <c r="E110">
        <v>3212438.4458139</v>
      </c>
      <c r="F110">
        <v>663528.748916668</v>
      </c>
      <c r="G110">
        <v>656479.289045015</v>
      </c>
    </row>
    <row r="111" spans="1:7">
      <c r="A111">
        <v>109</v>
      </c>
      <c r="B111">
        <v>7049992.40539003</v>
      </c>
      <c r="C111">
        <v>887020.230323702</v>
      </c>
      <c r="D111">
        <v>1643609.00841192</v>
      </c>
      <c r="E111">
        <v>3212438.4458139</v>
      </c>
      <c r="F111">
        <v>654227.076171922</v>
      </c>
      <c r="G111">
        <v>652697.644668589</v>
      </c>
    </row>
    <row r="112" spans="1:7">
      <c r="A112">
        <v>110</v>
      </c>
      <c r="B112">
        <v>7036179.52268085</v>
      </c>
      <c r="C112">
        <v>894864.933749794</v>
      </c>
      <c r="D112">
        <v>1636118.78052266</v>
      </c>
      <c r="E112">
        <v>3212438.4458139</v>
      </c>
      <c r="F112">
        <v>644278.009703118</v>
      </c>
      <c r="G112">
        <v>648479.352891384</v>
      </c>
    </row>
    <row r="113" spans="1:7">
      <c r="A113">
        <v>111</v>
      </c>
      <c r="B113">
        <v>7022235.20190161</v>
      </c>
      <c r="C113">
        <v>905275.702769034</v>
      </c>
      <c r="D113">
        <v>1625968.8996334</v>
      </c>
      <c r="E113">
        <v>3212438.4458139</v>
      </c>
      <c r="F113">
        <v>634238.336746365</v>
      </c>
      <c r="G113">
        <v>644313.816938918</v>
      </c>
    </row>
    <row r="114" spans="1:7">
      <c r="A114">
        <v>112</v>
      </c>
      <c r="B114">
        <v>7005690.38488386</v>
      </c>
      <c r="C114">
        <v>914653.014551622</v>
      </c>
      <c r="D114">
        <v>1617195.50174407</v>
      </c>
      <c r="E114">
        <v>3212438.4458139</v>
      </c>
      <c r="F114">
        <v>622294.463149989</v>
      </c>
      <c r="G114">
        <v>639108.959624284</v>
      </c>
    </row>
    <row r="115" spans="1:7">
      <c r="A115">
        <v>113</v>
      </c>
      <c r="B115">
        <v>6996104.13082718</v>
      </c>
      <c r="C115">
        <v>920455.814464685</v>
      </c>
      <c r="D115">
        <v>1611237.48610605</v>
      </c>
      <c r="E115">
        <v>3212438.4458139</v>
      </c>
      <c r="F115">
        <v>615793.797472471</v>
      </c>
      <c r="G115">
        <v>636178.586970073</v>
      </c>
    </row>
    <row r="116" spans="1:7">
      <c r="A116">
        <v>114</v>
      </c>
      <c r="B116">
        <v>6988573.27355654</v>
      </c>
      <c r="C116">
        <v>926432.320887657</v>
      </c>
      <c r="D116">
        <v>1606340.86106605</v>
      </c>
      <c r="E116">
        <v>3212438.4458139</v>
      </c>
      <c r="F116">
        <v>609739.15234465</v>
      </c>
      <c r="G116">
        <v>633622.493444287</v>
      </c>
    </row>
    <row r="117" spans="1:7">
      <c r="A117">
        <v>115</v>
      </c>
      <c r="B117">
        <v>6979672.31538781</v>
      </c>
      <c r="C117">
        <v>934108.332530145</v>
      </c>
      <c r="D117">
        <v>1599755.05197585</v>
      </c>
      <c r="E117">
        <v>3212438.4458139</v>
      </c>
      <c r="F117">
        <v>602692.733457396</v>
      </c>
      <c r="G117">
        <v>630677.75161052</v>
      </c>
    </row>
    <row r="118" spans="1:7">
      <c r="A118">
        <v>116</v>
      </c>
      <c r="B118">
        <v>6970733.51683238</v>
      </c>
      <c r="C118">
        <v>941757.643398492</v>
      </c>
      <c r="D118">
        <v>1593937.78453673</v>
      </c>
      <c r="E118">
        <v>3212438.4458139</v>
      </c>
      <c r="F118">
        <v>595121.224362787</v>
      </c>
      <c r="G118">
        <v>627478.418720476</v>
      </c>
    </row>
    <row r="119" spans="1:7">
      <c r="A119">
        <v>117</v>
      </c>
      <c r="B119">
        <v>6960530.76575344</v>
      </c>
      <c r="C119">
        <v>950057.881786231</v>
      </c>
      <c r="D119">
        <v>1587064.44591186</v>
      </c>
      <c r="E119">
        <v>3212438.4458139</v>
      </c>
      <c r="F119">
        <v>586942.318297081</v>
      </c>
      <c r="G119">
        <v>624027.673944365</v>
      </c>
    </row>
    <row r="120" spans="1:7">
      <c r="A120">
        <v>118</v>
      </c>
      <c r="B120">
        <v>6953487.01533173</v>
      </c>
      <c r="C120">
        <v>956910.148373797</v>
      </c>
      <c r="D120">
        <v>1581516.2715657</v>
      </c>
      <c r="E120">
        <v>3212438.4458139</v>
      </c>
      <c r="F120">
        <v>581030.707935099</v>
      </c>
      <c r="G120">
        <v>621591.441643237</v>
      </c>
    </row>
    <row r="121" spans="1:7">
      <c r="A121">
        <v>119</v>
      </c>
      <c r="B121">
        <v>6948598.08489463</v>
      </c>
      <c r="C121">
        <v>961483.005478615</v>
      </c>
      <c r="D121">
        <v>1578165.79420284</v>
      </c>
      <c r="E121">
        <v>3212438.4458139</v>
      </c>
      <c r="F121">
        <v>576746.352625558</v>
      </c>
      <c r="G121">
        <v>619764.486773723</v>
      </c>
    </row>
    <row r="122" spans="1:7">
      <c r="A122">
        <v>120</v>
      </c>
      <c r="B122">
        <v>6948415.69273114</v>
      </c>
      <c r="C122">
        <v>961624.265507198</v>
      </c>
      <c r="D122">
        <v>1577871.98311174</v>
      </c>
      <c r="E122">
        <v>3212438.4458139</v>
      </c>
      <c r="F122">
        <v>576719.658500978</v>
      </c>
      <c r="G122">
        <v>619761.33979732</v>
      </c>
    </row>
    <row r="123" spans="1:7">
      <c r="A123">
        <v>121</v>
      </c>
      <c r="B123">
        <v>6939814.65726035</v>
      </c>
      <c r="C123">
        <v>969807.716168783</v>
      </c>
      <c r="D123">
        <v>1571577.76770496</v>
      </c>
      <c r="E123">
        <v>3212438.4458139</v>
      </c>
      <c r="F123">
        <v>569312.476799545</v>
      </c>
      <c r="G123">
        <v>616678.250773162</v>
      </c>
    </row>
    <row r="124" spans="1:7">
      <c r="A124">
        <v>122</v>
      </c>
      <c r="B124">
        <v>6928731.48033323</v>
      </c>
      <c r="C124">
        <v>980800.357561301</v>
      </c>
      <c r="D124">
        <v>1563416.91548894</v>
      </c>
      <c r="E124">
        <v>3212438.4458139</v>
      </c>
      <c r="F124">
        <v>559516.936377326</v>
      </c>
      <c r="G124">
        <v>612558.825091761</v>
      </c>
    </row>
    <row r="125" spans="1:7">
      <c r="A125">
        <v>123</v>
      </c>
      <c r="B125">
        <v>6922879.90973035</v>
      </c>
      <c r="C125">
        <v>986255.895201903</v>
      </c>
      <c r="D125">
        <v>1559132.06006808</v>
      </c>
      <c r="E125">
        <v>3212438.4458139</v>
      </c>
      <c r="F125">
        <v>554656.898644204</v>
      </c>
      <c r="G125">
        <v>610396.610002268</v>
      </c>
    </row>
    <row r="126" spans="1:7">
      <c r="A126">
        <v>124</v>
      </c>
      <c r="B126">
        <v>6920682.45815292</v>
      </c>
      <c r="C126">
        <v>988191.068061057</v>
      </c>
      <c r="D126">
        <v>1557465.28589999</v>
      </c>
      <c r="E126">
        <v>3212438.4458139</v>
      </c>
      <c r="F126">
        <v>552904.650894662</v>
      </c>
      <c r="G126">
        <v>609683.007483312</v>
      </c>
    </row>
    <row r="127" spans="1:7">
      <c r="A127">
        <v>125</v>
      </c>
      <c r="B127">
        <v>6921029.47995719</v>
      </c>
      <c r="C127">
        <v>987884.969536371</v>
      </c>
      <c r="D127">
        <v>1557676.51927176</v>
      </c>
      <c r="E127">
        <v>3212438.4458139</v>
      </c>
      <c r="F127">
        <v>553229.436972133</v>
      </c>
      <c r="G127">
        <v>609800.108363036</v>
      </c>
    </row>
    <row r="128" spans="1:7">
      <c r="A128">
        <v>126</v>
      </c>
      <c r="B128">
        <v>6914346.10098373</v>
      </c>
      <c r="C128">
        <v>995145.866805889</v>
      </c>
      <c r="D128">
        <v>1552275.12401483</v>
      </c>
      <c r="E128">
        <v>3212438.4458139</v>
      </c>
      <c r="F128">
        <v>547247.118046692</v>
      </c>
      <c r="G128">
        <v>607239.546302416</v>
      </c>
    </row>
    <row r="129" spans="1:7">
      <c r="A129">
        <v>127</v>
      </c>
      <c r="B129">
        <v>6908085.16375192</v>
      </c>
      <c r="C129">
        <v>999896.735645481</v>
      </c>
      <c r="D129">
        <v>1548593.91970528</v>
      </c>
      <c r="E129">
        <v>3212438.4458139</v>
      </c>
      <c r="F129">
        <v>542182.265417177</v>
      </c>
      <c r="G129">
        <v>604973.797170081</v>
      </c>
    </row>
    <row r="130" spans="1:7">
      <c r="A130">
        <v>128</v>
      </c>
      <c r="B130">
        <v>6901549.79639309</v>
      </c>
      <c r="C130">
        <v>1007919.88301891</v>
      </c>
      <c r="D130">
        <v>1542924.77469875</v>
      </c>
      <c r="E130">
        <v>3212438.4458139</v>
      </c>
      <c r="F130">
        <v>535964.944717752</v>
      </c>
      <c r="G130">
        <v>602301.748143785</v>
      </c>
    </row>
    <row r="131" spans="1:7">
      <c r="A131">
        <v>129</v>
      </c>
      <c r="B131">
        <v>6894659.27200936</v>
      </c>
      <c r="C131">
        <v>1014228.38198256</v>
      </c>
      <c r="D131">
        <v>1538836.68997789</v>
      </c>
      <c r="E131">
        <v>3212438.4458139</v>
      </c>
      <c r="F131">
        <v>529617.001657662</v>
      </c>
      <c r="G131">
        <v>599538.752577348</v>
      </c>
    </row>
    <row r="132" spans="1:7">
      <c r="A132">
        <v>130</v>
      </c>
      <c r="B132">
        <v>6886637.92704304</v>
      </c>
      <c r="C132">
        <v>1026723.95400149</v>
      </c>
      <c r="D132">
        <v>1530646.51224014</v>
      </c>
      <c r="E132">
        <v>3212438.4458139</v>
      </c>
      <c r="F132">
        <v>520908.805513348</v>
      </c>
      <c r="G132">
        <v>595920.209474167</v>
      </c>
    </row>
    <row r="133" spans="1:7">
      <c r="A133">
        <v>131</v>
      </c>
      <c r="B133">
        <v>6881881.48116751</v>
      </c>
      <c r="C133">
        <v>1034571.42496941</v>
      </c>
      <c r="D133">
        <v>1526115.72415875</v>
      </c>
      <c r="E133">
        <v>3212438.4458139</v>
      </c>
      <c r="F133">
        <v>515156.903144979</v>
      </c>
      <c r="G133">
        <v>593598.98308047</v>
      </c>
    </row>
    <row r="134" spans="1:7">
      <c r="A134">
        <v>132</v>
      </c>
      <c r="B134">
        <v>6878049.83108092</v>
      </c>
      <c r="C134">
        <v>1039603.47188814</v>
      </c>
      <c r="D134">
        <v>1522720.83896284</v>
      </c>
      <c r="E134">
        <v>3212438.4458139</v>
      </c>
      <c r="F134">
        <v>511320.994434748</v>
      </c>
      <c r="G134">
        <v>591966.079981299</v>
      </c>
    </row>
    <row r="135" spans="1:7">
      <c r="A135">
        <v>133</v>
      </c>
      <c r="B135">
        <v>6873734.27396149</v>
      </c>
      <c r="C135">
        <v>1045428.50528011</v>
      </c>
      <c r="D135">
        <v>1519157.99380242</v>
      </c>
      <c r="E135">
        <v>3212438.4458139</v>
      </c>
      <c r="F135">
        <v>506722.95898956</v>
      </c>
      <c r="G135">
        <v>589986.370075494</v>
      </c>
    </row>
    <row r="136" spans="1:7">
      <c r="A136">
        <v>134</v>
      </c>
      <c r="B136">
        <v>6869188.42184006</v>
      </c>
      <c r="C136">
        <v>1051836.77939697</v>
      </c>
      <c r="D136">
        <v>1514821.34088037</v>
      </c>
      <c r="E136">
        <v>3212438.4458139</v>
      </c>
      <c r="F136">
        <v>502084.205600054</v>
      </c>
      <c r="G136">
        <v>588007.650148767</v>
      </c>
    </row>
    <row r="137" spans="1:7">
      <c r="A137">
        <v>135</v>
      </c>
      <c r="B137">
        <v>6864194.4870456</v>
      </c>
      <c r="C137">
        <v>1060207.93638359</v>
      </c>
      <c r="D137">
        <v>1509844.21177812</v>
      </c>
      <c r="E137">
        <v>3212438.4458139</v>
      </c>
      <c r="F137">
        <v>496204.409107597</v>
      </c>
      <c r="G137">
        <v>585499.483962408</v>
      </c>
    </row>
    <row r="138" spans="1:7">
      <c r="A138">
        <v>136</v>
      </c>
      <c r="B138">
        <v>6860722.80328618</v>
      </c>
      <c r="C138">
        <v>1065266.98512845</v>
      </c>
      <c r="D138">
        <v>1506891.72356618</v>
      </c>
      <c r="E138">
        <v>3212438.4458139</v>
      </c>
      <c r="F138">
        <v>492321.044159157</v>
      </c>
      <c r="G138">
        <v>583804.604618491</v>
      </c>
    </row>
    <row r="139" spans="1:7">
      <c r="A139">
        <v>137</v>
      </c>
      <c r="B139">
        <v>6858666.67506028</v>
      </c>
      <c r="C139">
        <v>1069125.47695364</v>
      </c>
      <c r="D139">
        <v>1504540.98065367</v>
      </c>
      <c r="E139">
        <v>3212438.4458139</v>
      </c>
      <c r="F139">
        <v>489818.653498791</v>
      </c>
      <c r="G139">
        <v>582743.118140284</v>
      </c>
    </row>
    <row r="140" spans="1:7">
      <c r="A140">
        <v>138</v>
      </c>
      <c r="B140">
        <v>6858847.38079477</v>
      </c>
      <c r="C140">
        <v>1069094.93155608</v>
      </c>
      <c r="D140">
        <v>1504481.5068225</v>
      </c>
      <c r="E140">
        <v>3212438.4458139</v>
      </c>
      <c r="F140">
        <v>490007.172354423</v>
      </c>
      <c r="G140">
        <v>582825.324247865</v>
      </c>
    </row>
    <row r="141" spans="1:7">
      <c r="A141">
        <v>139</v>
      </c>
      <c r="B141">
        <v>6854587.33148863</v>
      </c>
      <c r="C141">
        <v>1076155.23987711</v>
      </c>
      <c r="D141">
        <v>1500421.91099515</v>
      </c>
      <c r="E141">
        <v>3212438.4458139</v>
      </c>
      <c r="F141">
        <v>484942.235975089</v>
      </c>
      <c r="G141">
        <v>580629.498827377</v>
      </c>
    </row>
    <row r="142" spans="1:7">
      <c r="A142">
        <v>140</v>
      </c>
      <c r="B142">
        <v>6849340.8647001</v>
      </c>
      <c r="C142">
        <v>1086286.10551651</v>
      </c>
      <c r="D142">
        <v>1494588.93829963</v>
      </c>
      <c r="E142">
        <v>3212438.4458139</v>
      </c>
      <c r="F142">
        <v>478263.932546284</v>
      </c>
      <c r="G142">
        <v>577763.442523775</v>
      </c>
    </row>
    <row r="143" spans="1:7">
      <c r="A143">
        <v>141</v>
      </c>
      <c r="B143">
        <v>6846907.51756749</v>
      </c>
      <c r="C143">
        <v>1092619.61679836</v>
      </c>
      <c r="D143">
        <v>1491334.24548166</v>
      </c>
      <c r="E143">
        <v>3212438.4458139</v>
      </c>
      <c r="F143">
        <v>474344.719498233</v>
      </c>
      <c r="G143">
        <v>576170.489975344</v>
      </c>
    </row>
    <row r="144" spans="1:7">
      <c r="A144">
        <v>142</v>
      </c>
      <c r="B144">
        <v>6846020.9194565</v>
      </c>
      <c r="C144">
        <v>1095103.74705818</v>
      </c>
      <c r="D144">
        <v>1490148.6804179</v>
      </c>
      <c r="E144">
        <v>3212438.4458139</v>
      </c>
      <c r="F144">
        <v>472821.244829336</v>
      </c>
      <c r="G144">
        <v>575508.801337195</v>
      </c>
    </row>
    <row r="145" spans="1:7">
      <c r="A145">
        <v>143</v>
      </c>
      <c r="B145">
        <v>6846008.69588299</v>
      </c>
      <c r="C145">
        <v>1095177.46660511</v>
      </c>
      <c r="D145">
        <v>1490079.80528306</v>
      </c>
      <c r="E145">
        <v>3212438.4458139</v>
      </c>
      <c r="F145">
        <v>472820.193140528</v>
      </c>
      <c r="G145">
        <v>575492.785040392</v>
      </c>
    </row>
    <row r="146" spans="1:7">
      <c r="A146">
        <v>144</v>
      </c>
      <c r="B146">
        <v>6843144.10328932</v>
      </c>
      <c r="C146">
        <v>1101336.2510017</v>
      </c>
      <c r="D146">
        <v>1486822.33736098</v>
      </c>
      <c r="E146">
        <v>3212438.4458139</v>
      </c>
      <c r="F146">
        <v>468753.485330182</v>
      </c>
      <c r="G146">
        <v>573793.583782564</v>
      </c>
    </row>
    <row r="147" spans="1:7">
      <c r="A147">
        <v>145</v>
      </c>
      <c r="B147">
        <v>6840895.21519042</v>
      </c>
      <c r="C147">
        <v>1110016.18936842</v>
      </c>
      <c r="D147">
        <v>1482422.38645048</v>
      </c>
      <c r="E147">
        <v>3212438.4458139</v>
      </c>
      <c r="F147">
        <v>464109.241817792</v>
      </c>
      <c r="G147">
        <v>571908.951739833</v>
      </c>
    </row>
    <row r="148" spans="1:7">
      <c r="A148">
        <v>146</v>
      </c>
      <c r="B148">
        <v>6838352.35522835</v>
      </c>
      <c r="C148">
        <v>1116282.78528176</v>
      </c>
      <c r="D148">
        <v>1479282.22767404</v>
      </c>
      <c r="E148">
        <v>3212438.4458139</v>
      </c>
      <c r="F148">
        <v>460114.887425093</v>
      </c>
      <c r="G148">
        <v>570234.009033557</v>
      </c>
    </row>
    <row r="149" spans="1:7">
      <c r="A149">
        <v>147</v>
      </c>
      <c r="B149">
        <v>6836147.71313083</v>
      </c>
      <c r="C149">
        <v>1125887.87458852</v>
      </c>
      <c r="D149">
        <v>1474118.38741556</v>
      </c>
      <c r="E149">
        <v>3212438.4458139</v>
      </c>
      <c r="F149">
        <v>455404.038151613</v>
      </c>
      <c r="G149">
        <v>568298.967161236</v>
      </c>
    </row>
    <row r="150" spans="1:7">
      <c r="A150">
        <v>148</v>
      </c>
      <c r="B150">
        <v>6832702.26836357</v>
      </c>
      <c r="C150">
        <v>1133060.5720961</v>
      </c>
      <c r="D150">
        <v>1470520.80124871</v>
      </c>
      <c r="E150">
        <v>3212438.4458139</v>
      </c>
      <c r="F150">
        <v>450524.622979391</v>
      </c>
      <c r="G150">
        <v>566157.826225471</v>
      </c>
    </row>
    <row r="151" spans="1:7">
      <c r="A151">
        <v>149</v>
      </c>
      <c r="B151">
        <v>6830584.45268549</v>
      </c>
      <c r="C151">
        <v>1137574.70055409</v>
      </c>
      <c r="D151">
        <v>1467884.51924108</v>
      </c>
      <c r="E151">
        <v>3212438.4458139</v>
      </c>
      <c r="F151">
        <v>447795.579108351</v>
      </c>
      <c r="G151">
        <v>564891.207968073</v>
      </c>
    </row>
    <row r="152" spans="1:7">
      <c r="A152">
        <v>150</v>
      </c>
      <c r="B152">
        <v>6829104.34354949</v>
      </c>
      <c r="C152">
        <v>1142834.83937566</v>
      </c>
      <c r="D152">
        <v>1465438.06142702</v>
      </c>
      <c r="E152">
        <v>3212438.4458139</v>
      </c>
      <c r="F152">
        <v>444789.860519654</v>
      </c>
      <c r="G152">
        <v>563603.136413263</v>
      </c>
    </row>
    <row r="153" spans="1:7">
      <c r="A153">
        <v>151</v>
      </c>
      <c r="B153">
        <v>6827452.59683248</v>
      </c>
      <c r="C153">
        <v>1149046.11278146</v>
      </c>
      <c r="D153">
        <v>1462302.1113383</v>
      </c>
      <c r="E153">
        <v>3212438.4458139</v>
      </c>
      <c r="F153">
        <v>441462.281259653</v>
      </c>
      <c r="G153">
        <v>562203.645639167</v>
      </c>
    </row>
    <row r="154" spans="1:7">
      <c r="A154">
        <v>152</v>
      </c>
      <c r="B154">
        <v>6825789.58762707</v>
      </c>
      <c r="C154">
        <v>1155875.08064172</v>
      </c>
      <c r="D154">
        <v>1459320.911806</v>
      </c>
      <c r="E154">
        <v>3212438.4458139</v>
      </c>
      <c r="F154">
        <v>437600.91915026</v>
      </c>
      <c r="G154">
        <v>560554.230215184</v>
      </c>
    </row>
    <row r="155" spans="1:7">
      <c r="A155">
        <v>153</v>
      </c>
      <c r="B155">
        <v>6823982.09348436</v>
      </c>
      <c r="C155">
        <v>1162869.36200322</v>
      </c>
      <c r="D155">
        <v>1455992.45333852</v>
      </c>
      <c r="E155">
        <v>3212438.4458139</v>
      </c>
      <c r="F155">
        <v>433765.474805097</v>
      </c>
      <c r="G155">
        <v>558916.357523618</v>
      </c>
    </row>
    <row r="156" spans="1:7">
      <c r="A156">
        <v>154</v>
      </c>
      <c r="B156">
        <v>6822849.16544169</v>
      </c>
      <c r="C156">
        <v>1168880.21668943</v>
      </c>
      <c r="D156">
        <v>1453115.57270424</v>
      </c>
      <c r="E156">
        <v>3212438.4458139</v>
      </c>
      <c r="F156">
        <v>430747.13187127</v>
      </c>
      <c r="G156">
        <v>557667.79836286</v>
      </c>
    </row>
    <row r="157" spans="1:7">
      <c r="A157">
        <v>155</v>
      </c>
      <c r="B157">
        <v>6822162.00315464</v>
      </c>
      <c r="C157">
        <v>1171650.08387974</v>
      </c>
      <c r="D157">
        <v>1451925.40673502</v>
      </c>
      <c r="E157">
        <v>3212438.4458139</v>
      </c>
      <c r="F157">
        <v>429163.358883295</v>
      </c>
      <c r="G157">
        <v>556984.707842684</v>
      </c>
    </row>
    <row r="158" spans="1:7">
      <c r="A158">
        <v>156</v>
      </c>
      <c r="B158">
        <v>6822287.70152068</v>
      </c>
      <c r="C158">
        <v>1171371.48063241</v>
      </c>
      <c r="D158">
        <v>1452153.48620049</v>
      </c>
      <c r="E158">
        <v>3212438.4458139</v>
      </c>
      <c r="F158">
        <v>429288.520198501</v>
      </c>
      <c r="G158">
        <v>557035.768675381</v>
      </c>
    </row>
    <row r="159" spans="1:7">
      <c r="A159">
        <v>157</v>
      </c>
      <c r="B159">
        <v>6820958.25413738</v>
      </c>
      <c r="C159">
        <v>1178464.01876328</v>
      </c>
      <c r="D159">
        <v>1448846.67497446</v>
      </c>
      <c r="E159">
        <v>3212438.4458139</v>
      </c>
      <c r="F159">
        <v>425678.737984313</v>
      </c>
      <c r="G159">
        <v>555530.376601431</v>
      </c>
    </row>
    <row r="160" spans="1:7">
      <c r="A160">
        <v>158</v>
      </c>
      <c r="B160">
        <v>6819290.69543997</v>
      </c>
      <c r="C160">
        <v>1188201.15284085</v>
      </c>
      <c r="D160">
        <v>1444591.12221603</v>
      </c>
      <c r="E160">
        <v>3212438.4458139</v>
      </c>
      <c r="F160">
        <v>420649.579184231</v>
      </c>
      <c r="G160">
        <v>553410.395384956</v>
      </c>
    </row>
    <row r="161" spans="1:7">
      <c r="A161">
        <v>159</v>
      </c>
      <c r="B161">
        <v>6818419.35259463</v>
      </c>
      <c r="C161">
        <v>1191498.92398331</v>
      </c>
      <c r="D161">
        <v>1442962.16768018</v>
      </c>
      <c r="E161">
        <v>3212438.4458139</v>
      </c>
      <c r="F161">
        <v>418905.327218641</v>
      </c>
      <c r="G161">
        <v>552614.48789861</v>
      </c>
    </row>
    <row r="162" spans="1:7">
      <c r="A162">
        <v>160</v>
      </c>
      <c r="B162">
        <v>6818487.28842606</v>
      </c>
      <c r="C162">
        <v>1191538.7269761</v>
      </c>
      <c r="D162">
        <v>1442929.49189461</v>
      </c>
      <c r="E162">
        <v>3212438.4458139</v>
      </c>
      <c r="F162">
        <v>418954.576345536</v>
      </c>
      <c r="G162">
        <v>552626.047395912</v>
      </c>
    </row>
    <row r="163" spans="1:7">
      <c r="A163">
        <v>161</v>
      </c>
      <c r="B163">
        <v>6818060.71850465</v>
      </c>
      <c r="C163">
        <v>1192558.26839541</v>
      </c>
      <c r="D163">
        <v>1442365.92609722</v>
      </c>
      <c r="E163">
        <v>3212438.4458139</v>
      </c>
      <c r="F163">
        <v>418321.019943457</v>
      </c>
      <c r="G163">
        <v>552377.058254661</v>
      </c>
    </row>
    <row r="164" spans="1:7">
      <c r="A164">
        <v>162</v>
      </c>
      <c r="B164">
        <v>6818245.33749571</v>
      </c>
      <c r="C164">
        <v>1194217.1026369</v>
      </c>
      <c r="D164">
        <v>1441681.29990616</v>
      </c>
      <c r="E164">
        <v>3212438.4458139</v>
      </c>
      <c r="F164">
        <v>417750.517689411</v>
      </c>
      <c r="G164">
        <v>552157.971449342</v>
      </c>
    </row>
    <row r="165" spans="1:7">
      <c r="A165">
        <v>163</v>
      </c>
      <c r="B165">
        <v>6816820.10422088</v>
      </c>
      <c r="C165">
        <v>1197002.59477136</v>
      </c>
      <c r="D165">
        <v>1440255.6692905</v>
      </c>
      <c r="E165">
        <v>3212438.4458139</v>
      </c>
      <c r="F165">
        <v>415865.620189518</v>
      </c>
      <c r="G165">
        <v>551257.774155597</v>
      </c>
    </row>
    <row r="166" spans="1:7">
      <c r="A166">
        <v>164</v>
      </c>
      <c r="B166">
        <v>6816161.96571923</v>
      </c>
      <c r="C166">
        <v>1201770.05933693</v>
      </c>
      <c r="D166">
        <v>1438077.58375418</v>
      </c>
      <c r="E166">
        <v>3212438.4458139</v>
      </c>
      <c r="F166">
        <v>413622.743432819</v>
      </c>
      <c r="G166">
        <v>550253.133381394</v>
      </c>
    </row>
    <row r="167" spans="1:7">
      <c r="A167">
        <v>165</v>
      </c>
      <c r="B167">
        <v>6815900.21691362</v>
      </c>
      <c r="C167">
        <v>1199370.39875024</v>
      </c>
      <c r="D167">
        <v>1439267.07773859</v>
      </c>
      <c r="E167">
        <v>3212438.4458139</v>
      </c>
      <c r="F167">
        <v>414317.018954443</v>
      </c>
      <c r="G167">
        <v>550507.275656452</v>
      </c>
    </row>
    <row r="168" spans="1:7">
      <c r="A168">
        <v>166</v>
      </c>
      <c r="B168">
        <v>6814767.79777643</v>
      </c>
      <c r="C168">
        <v>1207634.36723479</v>
      </c>
      <c r="D168">
        <v>1435773.42775506</v>
      </c>
      <c r="E168">
        <v>3212438.4458139</v>
      </c>
      <c r="F168">
        <v>410193.054259148</v>
      </c>
      <c r="G168">
        <v>548728.502713536</v>
      </c>
    </row>
    <row r="169" spans="1:7">
      <c r="A169">
        <v>167</v>
      </c>
      <c r="B169">
        <v>6814330.88417911</v>
      </c>
      <c r="C169">
        <v>1214674.71858273</v>
      </c>
      <c r="D169">
        <v>1433150.31335322</v>
      </c>
      <c r="E169">
        <v>3212438.4458139</v>
      </c>
      <c r="F169">
        <v>406747.335054978</v>
      </c>
      <c r="G169">
        <v>547320.071374287</v>
      </c>
    </row>
    <row r="170" spans="1:7">
      <c r="A170">
        <v>168</v>
      </c>
      <c r="B170">
        <v>6814335.61781102</v>
      </c>
      <c r="C170">
        <v>1214796.20803646</v>
      </c>
      <c r="D170">
        <v>1433022.23992775</v>
      </c>
      <c r="E170">
        <v>3212438.4458139</v>
      </c>
      <c r="F170">
        <v>406749.989226845</v>
      </c>
      <c r="G170">
        <v>547328.734806065</v>
      </c>
    </row>
    <row r="171" spans="1:7">
      <c r="A171">
        <v>169</v>
      </c>
      <c r="B171">
        <v>6813671.34863812</v>
      </c>
      <c r="C171">
        <v>1218910.20357492</v>
      </c>
      <c r="D171">
        <v>1431439.84290777</v>
      </c>
      <c r="E171">
        <v>3212438.4458139</v>
      </c>
      <c r="F171">
        <v>404536.448751417</v>
      </c>
      <c r="G171">
        <v>546346.407590113</v>
      </c>
    </row>
    <row r="172" spans="1:7">
      <c r="A172">
        <v>170</v>
      </c>
      <c r="B172">
        <v>6813205.99810436</v>
      </c>
      <c r="C172">
        <v>1222094.81600696</v>
      </c>
      <c r="D172">
        <v>1429917.29629742</v>
      </c>
      <c r="E172">
        <v>3212438.4458139</v>
      </c>
      <c r="F172">
        <v>403059.731262604</v>
      </c>
      <c r="G172">
        <v>545695.708723479</v>
      </c>
    </row>
    <row r="173" spans="1:7">
      <c r="A173">
        <v>171</v>
      </c>
      <c r="B173">
        <v>6812789.58614539</v>
      </c>
      <c r="C173">
        <v>1226739.8652592</v>
      </c>
      <c r="D173">
        <v>1428097.22378316</v>
      </c>
      <c r="E173">
        <v>3212438.4458139</v>
      </c>
      <c r="F173">
        <v>400806.454274643</v>
      </c>
      <c r="G173">
        <v>544707.597014489</v>
      </c>
    </row>
    <row r="174" spans="1:7">
      <c r="A174">
        <v>172</v>
      </c>
      <c r="B174">
        <v>6812442.39754237</v>
      </c>
      <c r="C174">
        <v>1228226.7737638</v>
      </c>
      <c r="D174">
        <v>1427603.07915076</v>
      </c>
      <c r="E174">
        <v>3212438.4458139</v>
      </c>
      <c r="F174">
        <v>399903.005286816</v>
      </c>
      <c r="G174">
        <v>544271.093527098</v>
      </c>
    </row>
    <row r="175" spans="1:7">
      <c r="A175">
        <v>173</v>
      </c>
      <c r="B175">
        <v>6812507.65089752</v>
      </c>
      <c r="C175">
        <v>1228012.79492697</v>
      </c>
      <c r="D175">
        <v>1427618.42803481</v>
      </c>
      <c r="E175">
        <v>3212438.4458139</v>
      </c>
      <c r="F175">
        <v>400086.709365993</v>
      </c>
      <c r="G175">
        <v>544351.272755859</v>
      </c>
    </row>
    <row r="176" spans="1:7">
      <c r="A176">
        <v>174</v>
      </c>
      <c r="B176">
        <v>6812326.31642969</v>
      </c>
      <c r="C176">
        <v>1230355.5985974</v>
      </c>
      <c r="D176">
        <v>1426765.35750425</v>
      </c>
      <c r="E176">
        <v>3212438.4458139</v>
      </c>
      <c r="F176">
        <v>398924.902004763</v>
      </c>
      <c r="G176">
        <v>543842.012509377</v>
      </c>
    </row>
    <row r="177" spans="1:7">
      <c r="A177">
        <v>175</v>
      </c>
      <c r="B177">
        <v>6812302.37951619</v>
      </c>
      <c r="C177">
        <v>1230454.95674159</v>
      </c>
      <c r="D177">
        <v>1426753.73364497</v>
      </c>
      <c r="E177">
        <v>3212438.4458139</v>
      </c>
      <c r="F177">
        <v>398850.926564179</v>
      </c>
      <c r="G177">
        <v>543804.316751556</v>
      </c>
    </row>
    <row r="178" spans="1:7">
      <c r="A178">
        <v>176</v>
      </c>
      <c r="B178">
        <v>6811778.0997835</v>
      </c>
      <c r="C178">
        <v>1233051.13446658</v>
      </c>
      <c r="D178">
        <v>1425697.23082417</v>
      </c>
      <c r="E178">
        <v>3212438.4458139</v>
      </c>
      <c r="F178">
        <v>397473.622455161</v>
      </c>
      <c r="G178">
        <v>543117.666223697</v>
      </c>
    </row>
    <row r="179" spans="1:7">
      <c r="A179">
        <v>177</v>
      </c>
      <c r="B179">
        <v>6811759.5398121</v>
      </c>
      <c r="C179">
        <v>1236541.98788734</v>
      </c>
      <c r="D179">
        <v>1424518.26540424</v>
      </c>
      <c r="E179">
        <v>3212438.4458139</v>
      </c>
      <c r="F179">
        <v>395838.018290471</v>
      </c>
      <c r="G179">
        <v>542422.822416149</v>
      </c>
    </row>
    <row r="180" spans="1:7">
      <c r="A180">
        <v>178</v>
      </c>
      <c r="B180">
        <v>6811880.18666966</v>
      </c>
      <c r="C180">
        <v>1237068.99409512</v>
      </c>
      <c r="D180">
        <v>1424364.75408847</v>
      </c>
      <c r="E180">
        <v>3212438.4458139</v>
      </c>
      <c r="F180">
        <v>395650.045714625</v>
      </c>
      <c r="G180">
        <v>542357.946957546</v>
      </c>
    </row>
    <row r="181" spans="1:7">
      <c r="A181">
        <v>179</v>
      </c>
      <c r="B181">
        <v>6811871.32748421</v>
      </c>
      <c r="C181">
        <v>1242643.44269735</v>
      </c>
      <c r="D181">
        <v>1422075.44579067</v>
      </c>
      <c r="E181">
        <v>3212438.4458139</v>
      </c>
      <c r="F181">
        <v>393338.937803922</v>
      </c>
      <c r="G181">
        <v>541375.055378367</v>
      </c>
    </row>
    <row r="182" spans="1:7">
      <c r="A182">
        <v>180</v>
      </c>
      <c r="B182">
        <v>6811741.76620444</v>
      </c>
      <c r="C182">
        <v>1236651.11918554</v>
      </c>
      <c r="D182">
        <v>1424498.92245664</v>
      </c>
      <c r="E182">
        <v>3212438.4458139</v>
      </c>
      <c r="F182">
        <v>395771.385953257</v>
      </c>
      <c r="G182">
        <v>542381.892795108</v>
      </c>
    </row>
    <row r="183" spans="1:7">
      <c r="A183">
        <v>181</v>
      </c>
      <c r="B183">
        <v>6811561.04383125</v>
      </c>
      <c r="C183">
        <v>1241963.17354</v>
      </c>
      <c r="D183">
        <v>1422573.19577444</v>
      </c>
      <c r="E183">
        <v>3212438.4458139</v>
      </c>
      <c r="F183">
        <v>393275.219873256</v>
      </c>
      <c r="G183">
        <v>541311.00882965</v>
      </c>
    </row>
    <row r="184" spans="1:7">
      <c r="A184">
        <v>182</v>
      </c>
      <c r="B184">
        <v>6811494.38030536</v>
      </c>
      <c r="C184">
        <v>1242380.53544787</v>
      </c>
      <c r="D184">
        <v>1422618.42260723</v>
      </c>
      <c r="E184">
        <v>3212438.4458139</v>
      </c>
      <c r="F184">
        <v>392901.682992896</v>
      </c>
      <c r="G184">
        <v>541155.293443462</v>
      </c>
    </row>
    <row r="185" spans="1:7">
      <c r="A185">
        <v>183</v>
      </c>
      <c r="B185">
        <v>6811501.68173986</v>
      </c>
      <c r="C185">
        <v>1246550.17218183</v>
      </c>
      <c r="D185">
        <v>1420699.63216645</v>
      </c>
      <c r="E185">
        <v>3212438.4458139</v>
      </c>
      <c r="F185">
        <v>391304.529112617</v>
      </c>
      <c r="G185">
        <v>540508.902465064</v>
      </c>
    </row>
    <row r="186" spans="1:7">
      <c r="A186">
        <v>184</v>
      </c>
      <c r="B186">
        <v>6811405.80548532</v>
      </c>
      <c r="C186">
        <v>1245086.7164478</v>
      </c>
      <c r="D186">
        <v>1421575.49266734</v>
      </c>
      <c r="E186">
        <v>3212438.4458139</v>
      </c>
      <c r="F186">
        <v>391709.262730118</v>
      </c>
      <c r="G186">
        <v>540595.887826175</v>
      </c>
    </row>
    <row r="187" spans="1:7">
      <c r="A187">
        <v>185</v>
      </c>
      <c r="B187">
        <v>6811517.47947458</v>
      </c>
      <c r="C187">
        <v>1244890.29171252</v>
      </c>
      <c r="D187">
        <v>1421758.71146295</v>
      </c>
      <c r="E187">
        <v>3212438.4458139</v>
      </c>
      <c r="F187">
        <v>391804.727523535</v>
      </c>
      <c r="G187">
        <v>540625.302961674</v>
      </c>
    </row>
    <row r="188" spans="1:7">
      <c r="A188">
        <v>186</v>
      </c>
      <c r="B188">
        <v>6811388.39741409</v>
      </c>
      <c r="C188">
        <v>1241018.65309065</v>
      </c>
      <c r="D188">
        <v>1422944.59084096</v>
      </c>
      <c r="E188">
        <v>3212438.4458139</v>
      </c>
      <c r="F188">
        <v>393668.412361965</v>
      </c>
      <c r="G188">
        <v>541318.295306619</v>
      </c>
    </row>
    <row r="189" spans="1:7">
      <c r="A189">
        <v>187</v>
      </c>
      <c r="B189">
        <v>6811398.58815083</v>
      </c>
      <c r="C189">
        <v>1241104.86348894</v>
      </c>
      <c r="D189">
        <v>1422802.84929401</v>
      </c>
      <c r="E189">
        <v>3212438.4458139</v>
      </c>
      <c r="F189">
        <v>393712.875674165</v>
      </c>
      <c r="G189">
        <v>541339.553879816</v>
      </c>
    </row>
    <row r="190" spans="1:7">
      <c r="A190">
        <v>188</v>
      </c>
      <c r="B190">
        <v>6811279.97770712</v>
      </c>
      <c r="C190">
        <v>1241164.19484431</v>
      </c>
      <c r="D190">
        <v>1423028.22709809</v>
      </c>
      <c r="E190">
        <v>3212438.4458139</v>
      </c>
      <c r="F190">
        <v>393473.471560004</v>
      </c>
      <c r="G190">
        <v>541175.638390814</v>
      </c>
    </row>
    <row r="191" spans="1:7">
      <c r="A191">
        <v>189</v>
      </c>
      <c r="B191">
        <v>6811357.30726513</v>
      </c>
      <c r="C191">
        <v>1238999.32699704</v>
      </c>
      <c r="D191">
        <v>1423902.29336946</v>
      </c>
      <c r="E191">
        <v>3212438.4458139</v>
      </c>
      <c r="F191">
        <v>394462.266375516</v>
      </c>
      <c r="G191">
        <v>541554.974709215</v>
      </c>
    </row>
    <row r="192" spans="1:7">
      <c r="A192">
        <v>190</v>
      </c>
      <c r="B192">
        <v>6811332.11136006</v>
      </c>
      <c r="C192">
        <v>1241103.08839497</v>
      </c>
      <c r="D192">
        <v>1423102.04064002</v>
      </c>
      <c r="E192">
        <v>3212438.4458139</v>
      </c>
      <c r="F192">
        <v>393496.081995216</v>
      </c>
      <c r="G192">
        <v>541192.454515951</v>
      </c>
    </row>
    <row r="193" spans="1:7">
      <c r="A193">
        <v>191</v>
      </c>
      <c r="B193">
        <v>6811203.39296443</v>
      </c>
      <c r="C193">
        <v>1241953.5952705</v>
      </c>
      <c r="D193">
        <v>1422568.75148183</v>
      </c>
      <c r="E193">
        <v>3212438.4458139</v>
      </c>
      <c r="F193">
        <v>393192.579633261</v>
      </c>
      <c r="G193">
        <v>541050.020764933</v>
      </c>
    </row>
    <row r="194" spans="1:7">
      <c r="A194">
        <v>192</v>
      </c>
      <c r="B194">
        <v>6811291.74751522</v>
      </c>
      <c r="C194">
        <v>1241640.67011407</v>
      </c>
      <c r="D194">
        <v>1422744.45062806</v>
      </c>
      <c r="E194">
        <v>3212438.4458139</v>
      </c>
      <c r="F194">
        <v>393355.31413863</v>
      </c>
      <c r="G194">
        <v>541112.866820563</v>
      </c>
    </row>
    <row r="195" spans="1:7">
      <c r="A195">
        <v>193</v>
      </c>
      <c r="B195">
        <v>6811223.0927266</v>
      </c>
      <c r="C195">
        <v>1240726.82036352</v>
      </c>
      <c r="D195">
        <v>1423023.68289664</v>
      </c>
      <c r="E195">
        <v>3212438.4458139</v>
      </c>
      <c r="F195">
        <v>393751.663432375</v>
      </c>
      <c r="G195">
        <v>541282.480220163</v>
      </c>
    </row>
    <row r="196" spans="1:7">
      <c r="A196">
        <v>194</v>
      </c>
      <c r="B196">
        <v>6811274.10291524</v>
      </c>
      <c r="C196">
        <v>1238796.4924624</v>
      </c>
      <c r="D196">
        <v>1423847.48463964</v>
      </c>
      <c r="E196">
        <v>3212438.4458139</v>
      </c>
      <c r="F196">
        <v>394558.831670073</v>
      </c>
      <c r="G196">
        <v>541632.848329234</v>
      </c>
    </row>
    <row r="197" spans="1:7">
      <c r="A197">
        <v>195</v>
      </c>
      <c r="B197">
        <v>6811313.49924431</v>
      </c>
      <c r="C197">
        <v>1247027.86199063</v>
      </c>
      <c r="D197">
        <v>1420586.56254925</v>
      </c>
      <c r="E197">
        <v>3212438.4458139</v>
      </c>
      <c r="F197">
        <v>391086.96191022</v>
      </c>
      <c r="G197">
        <v>540173.666980314</v>
      </c>
    </row>
    <row r="198" spans="1:7">
      <c r="A198">
        <v>196</v>
      </c>
      <c r="B198">
        <v>6811301.24563989</v>
      </c>
      <c r="C198">
        <v>1243735.83397029</v>
      </c>
      <c r="D198">
        <v>1422000.32621712</v>
      </c>
      <c r="E198">
        <v>3212438.4458139</v>
      </c>
      <c r="F198">
        <v>392409.50047594</v>
      </c>
      <c r="G198">
        <v>540717.13916264</v>
      </c>
    </row>
    <row r="199" spans="1:7">
      <c r="A199">
        <v>197</v>
      </c>
      <c r="B199">
        <v>6811357.19668823</v>
      </c>
      <c r="C199">
        <v>1244542.19347432</v>
      </c>
      <c r="D199">
        <v>1421629.19422241</v>
      </c>
      <c r="E199">
        <v>3212438.4458139</v>
      </c>
      <c r="F199">
        <v>392149.463280051</v>
      </c>
      <c r="G199">
        <v>540597.899897543</v>
      </c>
    </row>
    <row r="200" spans="1:7">
      <c r="A200">
        <v>198</v>
      </c>
      <c r="B200">
        <v>6811241.07730712</v>
      </c>
      <c r="C200">
        <v>1241375.58261011</v>
      </c>
      <c r="D200">
        <v>1422825.25000117</v>
      </c>
      <c r="E200">
        <v>3212438.4458139</v>
      </c>
      <c r="F200">
        <v>393450.509960653</v>
      </c>
      <c r="G200">
        <v>541151.288921287</v>
      </c>
    </row>
    <row r="201" spans="1:7">
      <c r="A201">
        <v>199</v>
      </c>
      <c r="B201">
        <v>6811234.04730384</v>
      </c>
      <c r="C201">
        <v>1238934.03832557</v>
      </c>
      <c r="D201">
        <v>1423722.99200287</v>
      </c>
      <c r="E201">
        <v>3212438.4458139</v>
      </c>
      <c r="F201">
        <v>394518.998118354</v>
      </c>
      <c r="G201">
        <v>541619.573043145</v>
      </c>
    </row>
    <row r="202" spans="1:7">
      <c r="A202">
        <v>200</v>
      </c>
      <c r="B202">
        <v>6811339.50724485</v>
      </c>
      <c r="C202">
        <v>1237630.38178735</v>
      </c>
      <c r="D202">
        <v>1424589.56407404</v>
      </c>
      <c r="E202">
        <v>3212438.4458139</v>
      </c>
      <c r="F202">
        <v>394927.566962404</v>
      </c>
      <c r="G202">
        <v>541753.548607159</v>
      </c>
    </row>
    <row r="203" spans="1:7">
      <c r="A203">
        <v>201</v>
      </c>
      <c r="B203">
        <v>6811332.70720617</v>
      </c>
      <c r="C203">
        <v>1241076.30779588</v>
      </c>
      <c r="D203">
        <v>1422455.11787085</v>
      </c>
      <c r="E203">
        <v>3212438.4458139</v>
      </c>
      <c r="F203">
        <v>393987.759829332</v>
      </c>
      <c r="G203">
        <v>541375.075896206</v>
      </c>
    </row>
    <row r="204" spans="1:7">
      <c r="A204">
        <v>202</v>
      </c>
      <c r="B204">
        <v>6811215.00601267</v>
      </c>
      <c r="C204">
        <v>1241163.49526889</v>
      </c>
      <c r="D204">
        <v>1422850.24239894</v>
      </c>
      <c r="E204">
        <v>3212438.4458139</v>
      </c>
      <c r="F204">
        <v>393531.948438136</v>
      </c>
      <c r="G204">
        <v>541230.874092807</v>
      </c>
    </row>
    <row r="205" spans="1:7">
      <c r="A205">
        <v>203</v>
      </c>
      <c r="B205">
        <v>6811314.12685904</v>
      </c>
      <c r="C205">
        <v>1241618.74266227</v>
      </c>
      <c r="D205">
        <v>1422601.87495557</v>
      </c>
      <c r="E205">
        <v>3212438.4458139</v>
      </c>
      <c r="F205">
        <v>393517.322339754</v>
      </c>
      <c r="G205">
        <v>541137.741087551</v>
      </c>
    </row>
    <row r="206" spans="1:7">
      <c r="A206">
        <v>204</v>
      </c>
      <c r="B206">
        <v>6811169.95644426</v>
      </c>
      <c r="C206">
        <v>1244455.82283488</v>
      </c>
      <c r="D206">
        <v>1421673.8969792</v>
      </c>
      <c r="E206">
        <v>3212438.4458139</v>
      </c>
      <c r="F206">
        <v>392010.232519785</v>
      </c>
      <c r="G206">
        <v>540591.558296501</v>
      </c>
    </row>
    <row r="207" spans="1:7">
      <c r="A207">
        <v>205</v>
      </c>
      <c r="B207">
        <v>6811204.90959085</v>
      </c>
      <c r="C207">
        <v>1244406.72499153</v>
      </c>
      <c r="D207">
        <v>1421745.32658683</v>
      </c>
      <c r="E207">
        <v>3212438.4458139</v>
      </c>
      <c r="F207">
        <v>392018.388974634</v>
      </c>
      <c r="G207">
        <v>540596.023223958</v>
      </c>
    </row>
    <row r="208" spans="1:7">
      <c r="A208">
        <v>206</v>
      </c>
      <c r="B208">
        <v>6811148.32445522</v>
      </c>
      <c r="C208">
        <v>1245425.6871589</v>
      </c>
      <c r="D208">
        <v>1421137.42926341</v>
      </c>
      <c r="E208">
        <v>3212438.4458139</v>
      </c>
      <c r="F208">
        <v>391664.629236773</v>
      </c>
      <c r="G208">
        <v>540482.132982246</v>
      </c>
    </row>
    <row r="209" spans="1:7">
      <c r="A209">
        <v>207</v>
      </c>
      <c r="B209">
        <v>6811124.00562418</v>
      </c>
      <c r="C209">
        <v>1245008.96728978</v>
      </c>
      <c r="D209">
        <v>1421282.45730092</v>
      </c>
      <c r="E209">
        <v>3212438.4458139</v>
      </c>
      <c r="F209">
        <v>391844.956083383</v>
      </c>
      <c r="G209">
        <v>540549.179136191</v>
      </c>
    </row>
    <row r="210" spans="1:7">
      <c r="A210">
        <v>208</v>
      </c>
      <c r="B210">
        <v>6811125.16830781</v>
      </c>
      <c r="C210">
        <v>1245562.71906444</v>
      </c>
      <c r="D210">
        <v>1421033.46104091</v>
      </c>
      <c r="E210">
        <v>3212438.4458139</v>
      </c>
      <c r="F210">
        <v>391629.976098839</v>
      </c>
      <c r="G210">
        <v>540460.566289717</v>
      </c>
    </row>
    <row r="211" spans="1:7">
      <c r="A211">
        <v>209</v>
      </c>
      <c r="B211">
        <v>6811147.92799178</v>
      </c>
      <c r="C211">
        <v>1245881.60585674</v>
      </c>
      <c r="D211">
        <v>1421023.39527573</v>
      </c>
      <c r="E211">
        <v>3212438.4458139</v>
      </c>
      <c r="F211">
        <v>391429.403686684</v>
      </c>
      <c r="G211">
        <v>540375.077358733</v>
      </c>
    </row>
    <row r="212" spans="1:7">
      <c r="A212">
        <v>210</v>
      </c>
      <c r="B212">
        <v>6811129.57846083</v>
      </c>
      <c r="C212">
        <v>1246664.27385899</v>
      </c>
      <c r="D212">
        <v>1420393.88286903</v>
      </c>
      <c r="E212">
        <v>3212438.4458139</v>
      </c>
      <c r="F212">
        <v>391306.707506645</v>
      </c>
      <c r="G212">
        <v>540326.268412269</v>
      </c>
    </row>
    <row r="213" spans="1:7">
      <c r="A213">
        <v>211</v>
      </c>
      <c r="B213">
        <v>6811136.54242269</v>
      </c>
      <c r="C213">
        <v>1244016.72919215</v>
      </c>
      <c r="D213">
        <v>1421676.2606412</v>
      </c>
      <c r="E213">
        <v>3212438.4458139</v>
      </c>
      <c r="F213">
        <v>392283.094377274</v>
      </c>
      <c r="G213">
        <v>540722.012398172</v>
      </c>
    </row>
    <row r="214" spans="1:7">
      <c r="A214">
        <v>212</v>
      </c>
      <c r="B214">
        <v>6811098.13784623</v>
      </c>
      <c r="C214">
        <v>1247253.02781029</v>
      </c>
      <c r="D214">
        <v>1420233.66570925</v>
      </c>
      <c r="E214">
        <v>3212438.4458139</v>
      </c>
      <c r="F214">
        <v>390984.142605727</v>
      </c>
      <c r="G214">
        <v>540188.855907071</v>
      </c>
    </row>
    <row r="215" spans="1:7">
      <c r="A215">
        <v>213</v>
      </c>
      <c r="B215">
        <v>6811121.06225166</v>
      </c>
      <c r="C215">
        <v>1246867.79582348</v>
      </c>
      <c r="D215">
        <v>1420394.51934871</v>
      </c>
      <c r="E215">
        <v>3212438.4458139</v>
      </c>
      <c r="F215">
        <v>391161.894186134</v>
      </c>
      <c r="G215">
        <v>540258.407079425</v>
      </c>
    </row>
    <row r="216" spans="1:7">
      <c r="A216">
        <v>214</v>
      </c>
      <c r="B216">
        <v>6811108.05074157</v>
      </c>
      <c r="C216">
        <v>1244861.19222707</v>
      </c>
      <c r="D216">
        <v>1421294.50199814</v>
      </c>
      <c r="E216">
        <v>3212438.4458139</v>
      </c>
      <c r="F216">
        <v>391936.36741086</v>
      </c>
      <c r="G216">
        <v>540577.543291598</v>
      </c>
    </row>
    <row r="217" spans="1:7">
      <c r="A217">
        <v>215</v>
      </c>
      <c r="B217">
        <v>6811127.1118586</v>
      </c>
      <c r="C217">
        <v>1247226.7033486</v>
      </c>
      <c r="D217">
        <v>1420254.08944586</v>
      </c>
      <c r="E217">
        <v>3212438.4458139</v>
      </c>
      <c r="F217">
        <v>391007.396377062</v>
      </c>
      <c r="G217">
        <v>540200.476873185</v>
      </c>
    </row>
    <row r="218" spans="1:7">
      <c r="A218">
        <v>216</v>
      </c>
      <c r="B218">
        <v>6811047.82155357</v>
      </c>
      <c r="C218">
        <v>1245891.8633297</v>
      </c>
      <c r="D218">
        <v>1420705.42413292</v>
      </c>
      <c r="E218">
        <v>3212438.4458139</v>
      </c>
      <c r="F218">
        <v>391569.83640691</v>
      </c>
      <c r="G218">
        <v>540442.251870137</v>
      </c>
    </row>
    <row r="219" spans="1:7">
      <c r="A219">
        <v>217</v>
      </c>
      <c r="B219">
        <v>6811066.19794829</v>
      </c>
      <c r="C219">
        <v>1246605.21898267</v>
      </c>
      <c r="D219">
        <v>1420454.81997331</v>
      </c>
      <c r="E219">
        <v>3212438.4458139</v>
      </c>
      <c r="F219">
        <v>391256.555477459</v>
      </c>
      <c r="G219">
        <v>540311.157700947</v>
      </c>
    </row>
    <row r="220" spans="1:7">
      <c r="A220">
        <v>218</v>
      </c>
      <c r="B220">
        <v>6811081.36489797</v>
      </c>
      <c r="C220">
        <v>1248135.1790139</v>
      </c>
      <c r="D220">
        <v>1419768.87628281</v>
      </c>
      <c r="E220">
        <v>3212438.4458139</v>
      </c>
      <c r="F220">
        <v>390669.093094818</v>
      </c>
      <c r="G220">
        <v>540069.770692546</v>
      </c>
    </row>
    <row r="221" spans="1:7">
      <c r="A221">
        <v>219</v>
      </c>
      <c r="B221">
        <v>6811054.81126003</v>
      </c>
      <c r="C221">
        <v>1245404.57245545</v>
      </c>
      <c r="D221">
        <v>1420893.9616407</v>
      </c>
      <c r="E221">
        <v>3212438.4458139</v>
      </c>
      <c r="F221">
        <v>391781.180313389</v>
      </c>
      <c r="G221">
        <v>540536.651036597</v>
      </c>
    </row>
    <row r="222" spans="1:7">
      <c r="A222">
        <v>220</v>
      </c>
      <c r="B222">
        <v>6811056.38848871</v>
      </c>
      <c r="C222">
        <v>1243411.81852822</v>
      </c>
      <c r="D222">
        <v>1421598.26138387</v>
      </c>
      <c r="E222">
        <v>3212438.4458139</v>
      </c>
      <c r="F222">
        <v>392684.564943041</v>
      </c>
      <c r="G222">
        <v>540923.297819667</v>
      </c>
    </row>
    <row r="223" spans="1:7">
      <c r="A223">
        <v>221</v>
      </c>
      <c r="B223">
        <v>6811061.9364778</v>
      </c>
      <c r="C223">
        <v>1246261.44801434</v>
      </c>
      <c r="D223">
        <v>1420584.83495231</v>
      </c>
      <c r="E223">
        <v>3212438.4458139</v>
      </c>
      <c r="F223">
        <v>391418.032017822</v>
      </c>
      <c r="G223">
        <v>540359.17567943</v>
      </c>
    </row>
    <row r="224" spans="1:7">
      <c r="A224">
        <v>222</v>
      </c>
      <c r="B224">
        <v>6811075.98442675</v>
      </c>
      <c r="C224">
        <v>1245837.42132452</v>
      </c>
      <c r="D224">
        <v>1420703.32939108</v>
      </c>
      <c r="E224">
        <v>3212438.4458139</v>
      </c>
      <c r="F224">
        <v>391615.896545632</v>
      </c>
      <c r="G224">
        <v>540480.891351622</v>
      </c>
    </row>
    <row r="225" spans="1:7">
      <c r="A225">
        <v>223</v>
      </c>
      <c r="B225">
        <v>6811045.27861436</v>
      </c>
      <c r="C225">
        <v>1244463.33429466</v>
      </c>
      <c r="D225">
        <v>1421220.03144793</v>
      </c>
      <c r="E225">
        <v>3212438.4458139</v>
      </c>
      <c r="F225">
        <v>392222.814054354</v>
      </c>
      <c r="G225">
        <v>540700.653003517</v>
      </c>
    </row>
    <row r="226" spans="1:7">
      <c r="A226">
        <v>224</v>
      </c>
      <c r="B226">
        <v>6811043.59465206</v>
      </c>
      <c r="C226">
        <v>1244611.88745859</v>
      </c>
      <c r="D226">
        <v>1420999.65618704</v>
      </c>
      <c r="E226">
        <v>3212438.4458139</v>
      </c>
      <c r="F226">
        <v>392280.663286769</v>
      </c>
      <c r="G226">
        <v>540712.94190577</v>
      </c>
    </row>
    <row r="227" spans="1:7">
      <c r="A227">
        <v>225</v>
      </c>
      <c r="B227">
        <v>6811046.52975801</v>
      </c>
      <c r="C227">
        <v>1245193.59876591</v>
      </c>
      <c r="D227">
        <v>1420683.76736613</v>
      </c>
      <c r="E227">
        <v>3212438.4458139</v>
      </c>
      <c r="F227">
        <v>392096.617126994</v>
      </c>
      <c r="G227">
        <v>540634.100685076</v>
      </c>
    </row>
    <row r="228" spans="1:7">
      <c r="A228">
        <v>226</v>
      </c>
      <c r="B228">
        <v>6811034.28359065</v>
      </c>
      <c r="C228">
        <v>1243248.87522044</v>
      </c>
      <c r="D228">
        <v>1421698.43154977</v>
      </c>
      <c r="E228">
        <v>3212438.4458139</v>
      </c>
      <c r="F228">
        <v>392766.072794511</v>
      </c>
      <c r="G228">
        <v>540882.458212027</v>
      </c>
    </row>
    <row r="229" spans="1:7">
      <c r="A229">
        <v>227</v>
      </c>
      <c r="B229">
        <v>6811060.81195658</v>
      </c>
      <c r="C229">
        <v>1243036.12106246</v>
      </c>
      <c r="D229">
        <v>1421808.58047274</v>
      </c>
      <c r="E229">
        <v>3212438.4458139</v>
      </c>
      <c r="F229">
        <v>392863.19015739</v>
      </c>
      <c r="G229">
        <v>540914.474450091</v>
      </c>
    </row>
    <row r="230" spans="1:7">
      <c r="A230">
        <v>228</v>
      </c>
      <c r="B230">
        <v>6811114.60867526</v>
      </c>
      <c r="C230">
        <v>1243214.34286671</v>
      </c>
      <c r="D230">
        <v>1421724.04220274</v>
      </c>
      <c r="E230">
        <v>3212438.4458139</v>
      </c>
      <c r="F230">
        <v>392817.819047396</v>
      </c>
      <c r="G230">
        <v>540919.958744523</v>
      </c>
    </row>
    <row r="231" spans="1:7">
      <c r="A231">
        <v>229</v>
      </c>
      <c r="B231">
        <v>6811039.47473689</v>
      </c>
      <c r="C231">
        <v>1244885.81666372</v>
      </c>
      <c r="D231">
        <v>1421071.08323289</v>
      </c>
      <c r="E231">
        <v>3212438.4458139</v>
      </c>
      <c r="F231">
        <v>392052.347291054</v>
      </c>
      <c r="G231">
        <v>540591.781735325</v>
      </c>
    </row>
    <row r="232" spans="1:7">
      <c r="A232">
        <v>230</v>
      </c>
      <c r="B232">
        <v>6811048.48490939</v>
      </c>
      <c r="C232">
        <v>1241559.63710476</v>
      </c>
      <c r="D232">
        <v>1422544.21793662</v>
      </c>
      <c r="E232">
        <v>3212438.4458139</v>
      </c>
      <c r="F232">
        <v>393370.693500806</v>
      </c>
      <c r="G232">
        <v>541135.490553304</v>
      </c>
    </row>
    <row r="233" spans="1:7">
      <c r="A233">
        <v>231</v>
      </c>
      <c r="B233">
        <v>6811028.83911266</v>
      </c>
      <c r="C233">
        <v>1242049.81520572</v>
      </c>
      <c r="D233">
        <v>1422228.11877646</v>
      </c>
      <c r="E233">
        <v>3212438.4458139</v>
      </c>
      <c r="F233">
        <v>393235.619440905</v>
      </c>
      <c r="G233">
        <v>541076.839875673</v>
      </c>
    </row>
    <row r="234" spans="1:7">
      <c r="A234">
        <v>232</v>
      </c>
      <c r="B234">
        <v>6811047.40598988</v>
      </c>
      <c r="C234">
        <v>1240385.95866498</v>
      </c>
      <c r="D234">
        <v>1422839.26169751</v>
      </c>
      <c r="E234">
        <v>3212438.4458139</v>
      </c>
      <c r="F234">
        <v>394007.751699954</v>
      </c>
      <c r="G234">
        <v>541375.98811354</v>
      </c>
    </row>
    <row r="235" spans="1:7">
      <c r="A235">
        <v>233</v>
      </c>
      <c r="B235">
        <v>6811035.07443976</v>
      </c>
      <c r="C235">
        <v>1242335.61884703</v>
      </c>
      <c r="D235">
        <v>1422115.32103252</v>
      </c>
      <c r="E235">
        <v>3212438.4458139</v>
      </c>
      <c r="F235">
        <v>393114.652867255</v>
      </c>
      <c r="G235">
        <v>541031.035879057</v>
      </c>
    </row>
    <row r="236" spans="1:7">
      <c r="A236">
        <v>234</v>
      </c>
      <c r="B236">
        <v>6811055.94339471</v>
      </c>
      <c r="C236">
        <v>1240594.84792836</v>
      </c>
      <c r="D236">
        <v>1422744.40744131</v>
      </c>
      <c r="E236">
        <v>3212438.4458139</v>
      </c>
      <c r="F236">
        <v>393919.045979682</v>
      </c>
      <c r="G236">
        <v>541359.196231464</v>
      </c>
    </row>
    <row r="237" spans="1:7">
      <c r="A237">
        <v>235</v>
      </c>
      <c r="B237">
        <v>6811036.18378703</v>
      </c>
      <c r="C237">
        <v>1242715.37267281</v>
      </c>
      <c r="D237">
        <v>1421945.06028064</v>
      </c>
      <c r="E237">
        <v>3212438.4458139</v>
      </c>
      <c r="F237">
        <v>392973.208908098</v>
      </c>
      <c r="G237">
        <v>540964.096111571</v>
      </c>
    </row>
    <row r="238" spans="1:7">
      <c r="A238">
        <v>236</v>
      </c>
      <c r="B238">
        <v>6811073.45924686</v>
      </c>
      <c r="C238">
        <v>1241922.90676494</v>
      </c>
      <c r="D238">
        <v>1422403.21420976</v>
      </c>
      <c r="E238">
        <v>3212438.4458139</v>
      </c>
      <c r="F238">
        <v>393232.530716033</v>
      </c>
      <c r="G238">
        <v>541076.361742224</v>
      </c>
    </row>
    <row r="239" spans="1:7">
      <c r="A239">
        <v>237</v>
      </c>
      <c r="B239">
        <v>6811021.97425982</v>
      </c>
      <c r="C239">
        <v>1243149.9004577</v>
      </c>
      <c r="D239">
        <v>1421763.92017569</v>
      </c>
      <c r="E239">
        <v>3212438.4458139</v>
      </c>
      <c r="F239">
        <v>392778.833493019</v>
      </c>
      <c r="G239">
        <v>540890.874319509</v>
      </c>
    </row>
    <row r="240" spans="1:7">
      <c r="A240">
        <v>238</v>
      </c>
      <c r="B240">
        <v>6811025.2406654</v>
      </c>
      <c r="C240">
        <v>1243653.38429319</v>
      </c>
      <c r="D240">
        <v>1421584.98355181</v>
      </c>
      <c r="E240">
        <v>3212438.4458139</v>
      </c>
      <c r="F240">
        <v>392556.041423363</v>
      </c>
      <c r="G240">
        <v>540792.385583135</v>
      </c>
    </row>
    <row r="241" spans="1:7">
      <c r="A241">
        <v>239</v>
      </c>
      <c r="B241">
        <v>6811015.38235832</v>
      </c>
      <c r="C241">
        <v>1243247.8989196</v>
      </c>
      <c r="D241">
        <v>1421713.19766872</v>
      </c>
      <c r="E241">
        <v>3212438.4458139</v>
      </c>
      <c r="F241">
        <v>392732.519232346</v>
      </c>
      <c r="G241">
        <v>540883.320723764</v>
      </c>
    </row>
    <row r="242" spans="1:7">
      <c r="A242">
        <v>240</v>
      </c>
      <c r="B242">
        <v>6811020.01825467</v>
      </c>
      <c r="C242">
        <v>1243209.25297403</v>
      </c>
      <c r="D242">
        <v>1421725.67789416</v>
      </c>
      <c r="E242">
        <v>3212438.4458139</v>
      </c>
      <c r="F242">
        <v>392749.261236541</v>
      </c>
      <c r="G242">
        <v>540897.380336043</v>
      </c>
    </row>
    <row r="243" spans="1:7">
      <c r="A243">
        <v>241</v>
      </c>
      <c r="B243">
        <v>6811017.89828712</v>
      </c>
      <c r="C243">
        <v>1244638.6594666</v>
      </c>
      <c r="D243">
        <v>1421211.06569392</v>
      </c>
      <c r="E243">
        <v>3212438.4458139</v>
      </c>
      <c r="F243">
        <v>392110.235852966</v>
      </c>
      <c r="G243">
        <v>540619.49145974</v>
      </c>
    </row>
    <row r="244" spans="1:7">
      <c r="A244">
        <v>242</v>
      </c>
      <c r="B244">
        <v>6811023.3447878</v>
      </c>
      <c r="C244">
        <v>1243326.56630799</v>
      </c>
      <c r="D244">
        <v>1421645.30419183</v>
      </c>
      <c r="E244">
        <v>3212438.4458139</v>
      </c>
      <c r="F244">
        <v>392731.89443446</v>
      </c>
      <c r="G244">
        <v>540881.13403961</v>
      </c>
    </row>
    <row r="245" spans="1:7">
      <c r="A245">
        <v>243</v>
      </c>
      <c r="B245">
        <v>6811018.79627713</v>
      </c>
      <c r="C245">
        <v>1243856.67332392</v>
      </c>
      <c r="D245">
        <v>1421515.73419073</v>
      </c>
      <c r="E245">
        <v>3212438.4458139</v>
      </c>
      <c r="F245">
        <v>392434.811175733</v>
      </c>
      <c r="G245">
        <v>540773.131772838</v>
      </c>
    </row>
    <row r="246" spans="1:7">
      <c r="A246">
        <v>244</v>
      </c>
      <c r="B246">
        <v>6811015.06112526</v>
      </c>
      <c r="C246">
        <v>1243537.08102365</v>
      </c>
      <c r="D246">
        <v>1421555.961163</v>
      </c>
      <c r="E246">
        <v>3212438.4458139</v>
      </c>
      <c r="F246">
        <v>392640.303376567</v>
      </c>
      <c r="G246">
        <v>540843.26974815</v>
      </c>
    </row>
    <row r="247" spans="1:7">
      <c r="A247">
        <v>245</v>
      </c>
      <c r="B247">
        <v>6811022.13228834</v>
      </c>
      <c r="C247">
        <v>1243328.49668873</v>
      </c>
      <c r="D247">
        <v>1421635.91364535</v>
      </c>
      <c r="E247">
        <v>3212438.4458139</v>
      </c>
      <c r="F247">
        <v>392729.846362294</v>
      </c>
      <c r="G247">
        <v>540889.429778058</v>
      </c>
    </row>
    <row r="248" spans="1:7">
      <c r="A248">
        <v>246</v>
      </c>
      <c r="B248">
        <v>6811023.84694204</v>
      </c>
      <c r="C248">
        <v>1243986.15155289</v>
      </c>
      <c r="D248">
        <v>1421350.70542294</v>
      </c>
      <c r="E248">
        <v>3212438.4458139</v>
      </c>
      <c r="F248">
        <v>392474.0313824</v>
      </c>
      <c r="G248">
        <v>540774.512769908</v>
      </c>
    </row>
    <row r="249" spans="1:7">
      <c r="A249">
        <v>247</v>
      </c>
      <c r="B249">
        <v>6811016.9882111</v>
      </c>
      <c r="C249">
        <v>1243209.35742558</v>
      </c>
      <c r="D249">
        <v>1421779.02600325</v>
      </c>
      <c r="E249">
        <v>3212438.4458139</v>
      </c>
      <c r="F249">
        <v>392713.337946841</v>
      </c>
      <c r="G249">
        <v>540876.821021529</v>
      </c>
    </row>
    <row r="250" spans="1:7">
      <c r="A250">
        <v>248</v>
      </c>
      <c r="B250">
        <v>6811026.7993812</v>
      </c>
      <c r="C250">
        <v>1243223.49466807</v>
      </c>
      <c r="D250">
        <v>1421728.70321476</v>
      </c>
      <c r="E250">
        <v>3212438.4458139</v>
      </c>
      <c r="F250">
        <v>392753.783270696</v>
      </c>
      <c r="G250">
        <v>540882.372413776</v>
      </c>
    </row>
    <row r="251" spans="1:7">
      <c r="A251">
        <v>249</v>
      </c>
      <c r="B251">
        <v>6811012.44967808</v>
      </c>
      <c r="C251">
        <v>1242881.44002565</v>
      </c>
      <c r="D251">
        <v>1421781.30886937</v>
      </c>
      <c r="E251">
        <v>3212438.4458139</v>
      </c>
      <c r="F251">
        <v>392938.804192933</v>
      </c>
      <c r="G251">
        <v>540972.450776232</v>
      </c>
    </row>
    <row r="252" spans="1:7">
      <c r="A252">
        <v>250</v>
      </c>
      <c r="B252">
        <v>6811008.67766037</v>
      </c>
      <c r="C252">
        <v>1242654.92139735</v>
      </c>
      <c r="D252">
        <v>1421861.22884124</v>
      </c>
      <c r="E252">
        <v>3212438.4458139</v>
      </c>
      <c r="F252">
        <v>393041.794335607</v>
      </c>
      <c r="G252">
        <v>541012.287272275</v>
      </c>
    </row>
    <row r="253" spans="1:7">
      <c r="A253">
        <v>251</v>
      </c>
      <c r="B253">
        <v>6811010.77191958</v>
      </c>
      <c r="C253">
        <v>1241791.64716749</v>
      </c>
      <c r="D253">
        <v>1422176.03780813</v>
      </c>
      <c r="E253">
        <v>3212438.4458139</v>
      </c>
      <c r="F253">
        <v>393433.248838584</v>
      </c>
      <c r="G253">
        <v>541171.392291485</v>
      </c>
    </row>
    <row r="254" spans="1:7">
      <c r="A254">
        <v>252</v>
      </c>
      <c r="B254">
        <v>6811008.02732913</v>
      </c>
      <c r="C254">
        <v>1243117.39667893</v>
      </c>
      <c r="D254">
        <v>1421676.04818015</v>
      </c>
      <c r="E254">
        <v>3212438.4458139</v>
      </c>
      <c r="F254">
        <v>392843.282236894</v>
      </c>
      <c r="G254">
        <v>540932.854419248</v>
      </c>
    </row>
    <row r="255" spans="1:7">
      <c r="A255">
        <v>253</v>
      </c>
      <c r="B255">
        <v>6811016.1305759</v>
      </c>
      <c r="C255">
        <v>1244982.80749341</v>
      </c>
      <c r="D255">
        <v>1420907.33770903</v>
      </c>
      <c r="E255">
        <v>3212438.4458139</v>
      </c>
      <c r="F255">
        <v>392070.804616423</v>
      </c>
      <c r="G255">
        <v>540616.734943134</v>
      </c>
    </row>
    <row r="256" spans="1:7">
      <c r="A256">
        <v>254</v>
      </c>
      <c r="B256">
        <v>6811005.50224027</v>
      </c>
      <c r="C256">
        <v>1243330.84991843</v>
      </c>
      <c r="D256">
        <v>1421584.00013467</v>
      </c>
      <c r="E256">
        <v>3212438.4458139</v>
      </c>
      <c r="F256">
        <v>392753.456927507</v>
      </c>
      <c r="G256">
        <v>540898.749445766</v>
      </c>
    </row>
    <row r="257" spans="1:7">
      <c r="A257">
        <v>255</v>
      </c>
      <c r="B257">
        <v>6811013.00910108</v>
      </c>
      <c r="C257">
        <v>1242419.71395321</v>
      </c>
      <c r="D257">
        <v>1422011.39843535</v>
      </c>
      <c r="E257">
        <v>3212438.4458139</v>
      </c>
      <c r="F257">
        <v>393096.928275571</v>
      </c>
      <c r="G257">
        <v>541046.522623052</v>
      </c>
    </row>
    <row r="258" spans="1:7">
      <c r="A258">
        <v>256</v>
      </c>
      <c r="B258">
        <v>6811004.41692946</v>
      </c>
      <c r="C258">
        <v>1242714.75123146</v>
      </c>
      <c r="D258">
        <v>1421846.9063047</v>
      </c>
      <c r="E258">
        <v>3212438.4458139</v>
      </c>
      <c r="F258">
        <v>393003.486232894</v>
      </c>
      <c r="G258">
        <v>541000.827346506</v>
      </c>
    </row>
    <row r="259" spans="1:7">
      <c r="A259">
        <v>257</v>
      </c>
      <c r="B259">
        <v>6811007.64556993</v>
      </c>
      <c r="C259">
        <v>1242402.25305513</v>
      </c>
      <c r="D259">
        <v>1421938.19525952</v>
      </c>
      <c r="E259">
        <v>3212438.4458139</v>
      </c>
      <c r="F259">
        <v>393152.545904092</v>
      </c>
      <c r="G259">
        <v>541076.205537285</v>
      </c>
    </row>
    <row r="260" spans="1:7">
      <c r="A260">
        <v>258</v>
      </c>
      <c r="B260">
        <v>6811006.82226137</v>
      </c>
      <c r="C260">
        <v>1243139.30184795</v>
      </c>
      <c r="D260">
        <v>1421699.04948688</v>
      </c>
      <c r="E260">
        <v>3212438.4458139</v>
      </c>
      <c r="F260">
        <v>392812.46985958</v>
      </c>
      <c r="G260">
        <v>540917.555253061</v>
      </c>
    </row>
    <row r="261" spans="1:7">
      <c r="A261">
        <v>259</v>
      </c>
      <c r="B261">
        <v>6811002.77753915</v>
      </c>
      <c r="C261">
        <v>1242651.28145046</v>
      </c>
      <c r="D261">
        <v>1421879.02716576</v>
      </c>
      <c r="E261">
        <v>3212438.4458139</v>
      </c>
      <c r="F261">
        <v>393026.488550204</v>
      </c>
      <c r="G261">
        <v>541007.534558824</v>
      </c>
    </row>
    <row r="262" spans="1:7">
      <c r="A262">
        <v>260</v>
      </c>
      <c r="B262">
        <v>6811010.48574172</v>
      </c>
      <c r="C262">
        <v>1242399.04568894</v>
      </c>
      <c r="D262">
        <v>1421952.32417656</v>
      </c>
      <c r="E262">
        <v>3212438.4458139</v>
      </c>
      <c r="F262">
        <v>393162.748756464</v>
      </c>
      <c r="G262">
        <v>541057.921305857</v>
      </c>
    </row>
    <row r="263" spans="1:7">
      <c r="A263">
        <v>261</v>
      </c>
      <c r="B263">
        <v>6811002.28247964</v>
      </c>
      <c r="C263">
        <v>1242519.40951262</v>
      </c>
      <c r="D263">
        <v>1421922.73856762</v>
      </c>
      <c r="E263">
        <v>3212438.4458139</v>
      </c>
      <c r="F263">
        <v>393086.363940544</v>
      </c>
      <c r="G263">
        <v>541035.324644957</v>
      </c>
    </row>
    <row r="264" spans="1:7">
      <c r="A264">
        <v>262</v>
      </c>
      <c r="B264">
        <v>6811011.16571693</v>
      </c>
      <c r="C264">
        <v>1241886.58242045</v>
      </c>
      <c r="D264">
        <v>1422145.38004798</v>
      </c>
      <c r="E264">
        <v>3212438.4458139</v>
      </c>
      <c r="F264">
        <v>393380.541180595</v>
      </c>
      <c r="G264">
        <v>541160.216254014</v>
      </c>
    </row>
    <row r="265" spans="1:7">
      <c r="A265">
        <v>263</v>
      </c>
      <c r="B265">
        <v>6811003.79044838</v>
      </c>
      <c r="C265">
        <v>1242527.63258469</v>
      </c>
      <c r="D265">
        <v>1421921.14689578</v>
      </c>
      <c r="E265">
        <v>3212438.4458139</v>
      </c>
      <c r="F265">
        <v>393082.093032937</v>
      </c>
      <c r="G265">
        <v>541034.472121078</v>
      </c>
    </row>
    <row r="266" spans="1:7">
      <c r="A266">
        <v>264</v>
      </c>
      <c r="B266">
        <v>6811004.74975762</v>
      </c>
      <c r="C266">
        <v>1242525.65233267</v>
      </c>
      <c r="D266">
        <v>1421892.00291028</v>
      </c>
      <c r="E266">
        <v>3212438.4458139</v>
      </c>
      <c r="F266">
        <v>393106.990266262</v>
      </c>
      <c r="G266">
        <v>541041.65843451</v>
      </c>
    </row>
    <row r="267" spans="1:7">
      <c r="A267">
        <v>265</v>
      </c>
      <c r="B267">
        <v>6811003.74424697</v>
      </c>
      <c r="C267">
        <v>1242719.34982848</v>
      </c>
      <c r="D267">
        <v>1421818.74029414</v>
      </c>
      <c r="E267">
        <v>3212438.4458139</v>
      </c>
      <c r="F267">
        <v>393020.540032885</v>
      </c>
      <c r="G267">
        <v>541006.668277571</v>
      </c>
    </row>
    <row r="268" spans="1:7">
      <c r="A268">
        <v>266</v>
      </c>
      <c r="B268">
        <v>6811003.29600781</v>
      </c>
      <c r="C268">
        <v>1242244.52678518</v>
      </c>
      <c r="D268">
        <v>1422081.1216453</v>
      </c>
      <c r="E268">
        <v>3212438.4458139</v>
      </c>
      <c r="F268">
        <v>393174.802007787</v>
      </c>
      <c r="G268">
        <v>541064.399755645</v>
      </c>
    </row>
    <row r="269" spans="1:7">
      <c r="A269">
        <v>267</v>
      </c>
      <c r="B269">
        <v>6811004.79936322</v>
      </c>
      <c r="C269">
        <v>1242771.68819716</v>
      </c>
      <c r="D269">
        <v>1421829.31549951</v>
      </c>
      <c r="E269">
        <v>3212438.4458139</v>
      </c>
      <c r="F269">
        <v>392975.685518913</v>
      </c>
      <c r="G269">
        <v>540989.664333742</v>
      </c>
    </row>
    <row r="270" spans="1:7">
      <c r="A270">
        <v>268</v>
      </c>
      <c r="B270">
        <v>6810997.67785748</v>
      </c>
      <c r="C270">
        <v>1242747.89100074</v>
      </c>
      <c r="D270">
        <v>1421846.64706477</v>
      </c>
      <c r="E270">
        <v>3212438.4458139</v>
      </c>
      <c r="F270">
        <v>392975.375189184</v>
      </c>
      <c r="G270">
        <v>540989.318788883</v>
      </c>
    </row>
    <row r="271" spans="1:7">
      <c r="A271">
        <v>269</v>
      </c>
      <c r="B271">
        <v>6810993.28910161</v>
      </c>
      <c r="C271">
        <v>1243654.96479197</v>
      </c>
      <c r="D271">
        <v>1421488.53990827</v>
      </c>
      <c r="E271">
        <v>3212438.4458139</v>
      </c>
      <c r="F271">
        <v>392581.177175159</v>
      </c>
      <c r="G271">
        <v>540830.161412308</v>
      </c>
    </row>
    <row r="272" spans="1:7">
      <c r="A272">
        <v>270</v>
      </c>
      <c r="B272">
        <v>6810991.83361874</v>
      </c>
      <c r="C272">
        <v>1243378.37102704</v>
      </c>
      <c r="D272">
        <v>1421644.54432044</v>
      </c>
      <c r="E272">
        <v>3212438.4458139</v>
      </c>
      <c r="F272">
        <v>392662.004589675</v>
      </c>
      <c r="G272">
        <v>540868.467867683</v>
      </c>
    </row>
    <row r="273" spans="1:7">
      <c r="A273">
        <v>271</v>
      </c>
      <c r="B273">
        <v>6810993.95068598</v>
      </c>
      <c r="C273">
        <v>1243496.51731465</v>
      </c>
      <c r="D273">
        <v>1421607.09040806</v>
      </c>
      <c r="E273">
        <v>3212438.4458139</v>
      </c>
      <c r="F273">
        <v>392607.793769947</v>
      </c>
      <c r="G273">
        <v>540844.103379428</v>
      </c>
    </row>
    <row r="274" spans="1:7">
      <c r="A274">
        <v>272</v>
      </c>
      <c r="B274">
        <v>6810990.32510342</v>
      </c>
      <c r="C274">
        <v>1243631.38198851</v>
      </c>
      <c r="D274">
        <v>1421555.83725186</v>
      </c>
      <c r="E274">
        <v>3212438.4458139</v>
      </c>
      <c r="F274">
        <v>392539.367050166</v>
      </c>
      <c r="G274">
        <v>540825.292998996</v>
      </c>
    </row>
    <row r="275" spans="1:7">
      <c r="A275">
        <v>273</v>
      </c>
      <c r="B275">
        <v>6810992.14458043</v>
      </c>
      <c r="C275">
        <v>1243828.7146396</v>
      </c>
      <c r="D275">
        <v>1421478.28998713</v>
      </c>
      <c r="E275">
        <v>3212438.4458139</v>
      </c>
      <c r="F275">
        <v>392455.273907905</v>
      </c>
      <c r="G275">
        <v>540791.420231895</v>
      </c>
    </row>
    <row r="276" spans="1:7">
      <c r="A276">
        <v>274</v>
      </c>
      <c r="B276">
        <v>6810991.3266732</v>
      </c>
      <c r="C276">
        <v>1243376.07774543</v>
      </c>
      <c r="D276">
        <v>1421672.90036667</v>
      </c>
      <c r="E276">
        <v>3212438.4458139</v>
      </c>
      <c r="F276">
        <v>392640.043650299</v>
      </c>
      <c r="G276">
        <v>540863.859096903</v>
      </c>
    </row>
    <row r="277" spans="1:7">
      <c r="A277">
        <v>275</v>
      </c>
      <c r="B277">
        <v>6810990.76129136</v>
      </c>
      <c r="C277">
        <v>1243734.26539981</v>
      </c>
      <c r="D277">
        <v>1421514.32039522</v>
      </c>
      <c r="E277">
        <v>3212438.4458139</v>
      </c>
      <c r="F277">
        <v>392498.493655282</v>
      </c>
      <c r="G277">
        <v>540805.236027148</v>
      </c>
    </row>
    <row r="278" spans="1:7">
      <c r="A278">
        <v>276</v>
      </c>
      <c r="B278">
        <v>6810990.14470661</v>
      </c>
      <c r="C278">
        <v>1243179.3772619</v>
      </c>
      <c r="D278">
        <v>1421724.63311259</v>
      </c>
      <c r="E278">
        <v>3212438.4458139</v>
      </c>
      <c r="F278">
        <v>392737.402503474</v>
      </c>
      <c r="G278">
        <v>540910.286014741</v>
      </c>
    </row>
    <row r="279" spans="1:7">
      <c r="A279">
        <v>277</v>
      </c>
      <c r="B279">
        <v>6810990.43500557</v>
      </c>
      <c r="C279">
        <v>1243025.66409705</v>
      </c>
      <c r="D279">
        <v>1421768.8512278</v>
      </c>
      <c r="E279">
        <v>3212438.4458139</v>
      </c>
      <c r="F279">
        <v>392814.33045514</v>
      </c>
      <c r="G279">
        <v>540943.14341169</v>
      </c>
    </row>
    <row r="280" spans="1:7">
      <c r="A280">
        <v>278</v>
      </c>
      <c r="B280">
        <v>6810992.43681436</v>
      </c>
      <c r="C280">
        <v>1243524.38224404</v>
      </c>
      <c r="D280">
        <v>1421589.66074151</v>
      </c>
      <c r="E280">
        <v>3212438.4458139</v>
      </c>
      <c r="F280">
        <v>392592.369135132</v>
      </c>
      <c r="G280">
        <v>540847.578879779</v>
      </c>
    </row>
    <row r="281" spans="1:7">
      <c r="A281">
        <v>279</v>
      </c>
      <c r="B281">
        <v>6810991.06144252</v>
      </c>
      <c r="C281">
        <v>1243497.93569333</v>
      </c>
      <c r="D281">
        <v>1421578.93700152</v>
      </c>
      <c r="E281">
        <v>3212438.4458139</v>
      </c>
      <c r="F281">
        <v>392614.070879557</v>
      </c>
      <c r="G281">
        <v>540861.672054207</v>
      </c>
    </row>
    <row r="282" spans="1:7">
      <c r="A282">
        <v>280</v>
      </c>
      <c r="B282">
        <v>6810988.71110893</v>
      </c>
      <c r="C282">
        <v>1243312.98764538</v>
      </c>
      <c r="D282">
        <v>1421705.0168036</v>
      </c>
      <c r="E282">
        <v>3212438.4458139</v>
      </c>
      <c r="F282">
        <v>392658.895753396</v>
      </c>
      <c r="G282">
        <v>540873.365092657</v>
      </c>
    </row>
    <row r="283" spans="1:7">
      <c r="A283">
        <v>281</v>
      </c>
      <c r="B283">
        <v>6810988.68455012</v>
      </c>
      <c r="C283">
        <v>1243228.47791681</v>
      </c>
      <c r="D283">
        <v>1421728.92607362</v>
      </c>
      <c r="E283">
        <v>3212438.4458139</v>
      </c>
      <c r="F283">
        <v>392700.107228966</v>
      </c>
      <c r="G283">
        <v>540892.727516832</v>
      </c>
    </row>
    <row r="284" spans="1:7">
      <c r="A284">
        <v>282</v>
      </c>
      <c r="B284">
        <v>6810991.33120787</v>
      </c>
      <c r="C284">
        <v>1243767.53525624</v>
      </c>
      <c r="D284">
        <v>1421537.02946748</v>
      </c>
      <c r="E284">
        <v>3212438.4458139</v>
      </c>
      <c r="F284">
        <v>392451.927728221</v>
      </c>
      <c r="G284">
        <v>540796.392942027</v>
      </c>
    </row>
    <row r="285" spans="1:7">
      <c r="A285">
        <v>283</v>
      </c>
      <c r="B285">
        <v>6810988.97144596</v>
      </c>
      <c r="C285">
        <v>1243090.66237348</v>
      </c>
      <c r="D285">
        <v>1421802.77419765</v>
      </c>
      <c r="E285">
        <v>3212438.4458139</v>
      </c>
      <c r="F285">
        <v>392744.365734894</v>
      </c>
      <c r="G285">
        <v>540912.723326033</v>
      </c>
    </row>
    <row r="286" spans="1:7">
      <c r="A286">
        <v>284</v>
      </c>
      <c r="B286">
        <v>6810989.7694687</v>
      </c>
      <c r="C286">
        <v>1243544.09795725</v>
      </c>
      <c r="D286">
        <v>1421582.03183808</v>
      </c>
      <c r="E286">
        <v>3212438.4458139</v>
      </c>
      <c r="F286">
        <v>392580.719428064</v>
      </c>
      <c r="G286">
        <v>540844.474431403</v>
      </c>
    </row>
    <row r="287" spans="1:7">
      <c r="A287">
        <v>285</v>
      </c>
      <c r="B287">
        <v>6810988.57014984</v>
      </c>
      <c r="C287">
        <v>1243074.52774496</v>
      </c>
      <c r="D287">
        <v>1421780.16026039</v>
      </c>
      <c r="E287">
        <v>3212438.4458139</v>
      </c>
      <c r="F287">
        <v>392770.563731974</v>
      </c>
      <c r="G287">
        <v>540924.872598617</v>
      </c>
    </row>
    <row r="288" spans="1:7">
      <c r="A288">
        <v>286</v>
      </c>
      <c r="B288">
        <v>6810991.02386743</v>
      </c>
      <c r="C288">
        <v>1242870.15490656</v>
      </c>
      <c r="D288">
        <v>1421861.17081014</v>
      </c>
      <c r="E288">
        <v>3212438.4458139</v>
      </c>
      <c r="F288">
        <v>392858.401797125</v>
      </c>
      <c r="G288">
        <v>540962.850539705</v>
      </c>
    </row>
    <row r="289" spans="1:7">
      <c r="A289">
        <v>287</v>
      </c>
      <c r="B289">
        <v>6810990.46562007</v>
      </c>
      <c r="C289">
        <v>1242787.925007</v>
      </c>
      <c r="D289">
        <v>1421917.13014041</v>
      </c>
      <c r="E289">
        <v>3212438.4458139</v>
      </c>
      <c r="F289">
        <v>392876.521968204</v>
      </c>
      <c r="G289">
        <v>540970.442690551</v>
      </c>
    </row>
    <row r="290" spans="1:7">
      <c r="A290">
        <v>288</v>
      </c>
      <c r="B290">
        <v>6810989.93565605</v>
      </c>
      <c r="C290">
        <v>1242178.33515584</v>
      </c>
      <c r="D290">
        <v>1422119.13195578</v>
      </c>
      <c r="E290">
        <v>3212438.4458139</v>
      </c>
      <c r="F290">
        <v>393168.61351279</v>
      </c>
      <c r="G290">
        <v>541085.409217745</v>
      </c>
    </row>
    <row r="291" spans="1:7">
      <c r="A291">
        <v>289</v>
      </c>
      <c r="B291">
        <v>6810989.20967976</v>
      </c>
      <c r="C291">
        <v>1243127.92936725</v>
      </c>
      <c r="D291">
        <v>1421766.59463043</v>
      </c>
      <c r="E291">
        <v>3212438.4458139</v>
      </c>
      <c r="F291">
        <v>392742.238443109</v>
      </c>
      <c r="G291">
        <v>540914.001425075</v>
      </c>
    </row>
    <row r="292" spans="1:7">
      <c r="A292">
        <v>290</v>
      </c>
      <c r="B292">
        <v>6810990.71874489</v>
      </c>
      <c r="C292">
        <v>1243163.58710858</v>
      </c>
      <c r="D292">
        <v>1421746.60321648</v>
      </c>
      <c r="E292">
        <v>3212438.4458139</v>
      </c>
      <c r="F292">
        <v>392738.398760675</v>
      </c>
      <c r="G292">
        <v>540903.68384526</v>
      </c>
    </row>
    <row r="293" spans="1:7">
      <c r="A293">
        <v>291</v>
      </c>
      <c r="B293">
        <v>6810989.59847131</v>
      </c>
      <c r="C293">
        <v>1243271.43007468</v>
      </c>
      <c r="D293">
        <v>1421702.06444156</v>
      </c>
      <c r="E293">
        <v>3212438.4458139</v>
      </c>
      <c r="F293">
        <v>392685.223823412</v>
      </c>
      <c r="G293">
        <v>540892.43431776</v>
      </c>
    </row>
    <row r="294" spans="1:7">
      <c r="A294">
        <v>292</v>
      </c>
      <c r="B294">
        <v>6810988.89711682</v>
      </c>
      <c r="C294">
        <v>1243097.18628996</v>
      </c>
      <c r="D294">
        <v>1421766.23600787</v>
      </c>
      <c r="E294">
        <v>3212438.4458139</v>
      </c>
      <c r="F294">
        <v>392764.922182493</v>
      </c>
      <c r="G294">
        <v>540922.106822586</v>
      </c>
    </row>
    <row r="295" spans="1:7">
      <c r="A295">
        <v>293</v>
      </c>
      <c r="B295">
        <v>6810988.4296402</v>
      </c>
      <c r="C295">
        <v>1242916.74511659</v>
      </c>
      <c r="D295">
        <v>1421841.4776947</v>
      </c>
      <c r="E295">
        <v>3212438.4458139</v>
      </c>
      <c r="F295">
        <v>392840.529732577</v>
      </c>
      <c r="G295">
        <v>540951.231282433</v>
      </c>
    </row>
    <row r="296" spans="1:7">
      <c r="A296">
        <v>294</v>
      </c>
      <c r="B296">
        <v>6810988.26762531</v>
      </c>
      <c r="C296">
        <v>1243014.51860802</v>
      </c>
      <c r="D296">
        <v>1421804.63417356</v>
      </c>
      <c r="E296">
        <v>3212438.4458139</v>
      </c>
      <c r="F296">
        <v>392798.146739138</v>
      </c>
      <c r="G296">
        <v>540932.522290696</v>
      </c>
    </row>
    <row r="297" spans="1:7">
      <c r="A297">
        <v>295</v>
      </c>
      <c r="B297">
        <v>6810988.16082515</v>
      </c>
      <c r="C297">
        <v>1243246.94259554</v>
      </c>
      <c r="D297">
        <v>1421712.73069786</v>
      </c>
      <c r="E297">
        <v>3212438.4458139</v>
      </c>
      <c r="F297">
        <v>392700.869463527</v>
      </c>
      <c r="G297">
        <v>540889.172254321</v>
      </c>
    </row>
    <row r="298" spans="1:7">
      <c r="A298">
        <v>296</v>
      </c>
      <c r="B298">
        <v>6810988.39040251</v>
      </c>
      <c r="C298">
        <v>1243368.29669129</v>
      </c>
      <c r="D298">
        <v>1421669.7079866</v>
      </c>
      <c r="E298">
        <v>3212438.4458139</v>
      </c>
      <c r="F298">
        <v>392645.716090685</v>
      </c>
      <c r="G298">
        <v>540866.223820035</v>
      </c>
    </row>
    <row r="299" spans="1:7">
      <c r="A299">
        <v>297</v>
      </c>
      <c r="B299">
        <v>6810988.48601685</v>
      </c>
      <c r="C299">
        <v>1243534.31680742</v>
      </c>
      <c r="D299">
        <v>1421572.52576641</v>
      </c>
      <c r="E299">
        <v>3212438.4458139</v>
      </c>
      <c r="F299">
        <v>392595.883253586</v>
      </c>
      <c r="G299">
        <v>540847.314375535</v>
      </c>
    </row>
    <row r="300" spans="1:7">
      <c r="A300">
        <v>298</v>
      </c>
      <c r="B300">
        <v>6810988.19795473</v>
      </c>
      <c r="C300">
        <v>1243156.10645762</v>
      </c>
      <c r="D300">
        <v>1421739.126715</v>
      </c>
      <c r="E300">
        <v>3212438.4458139</v>
      </c>
      <c r="F300">
        <v>392746.321449243</v>
      </c>
      <c r="G300">
        <v>540908.197518972</v>
      </c>
    </row>
    <row r="301" spans="1:7">
      <c r="A301">
        <v>299</v>
      </c>
      <c r="B301">
        <v>6810988.35191219</v>
      </c>
      <c r="C301">
        <v>1243505.3286106</v>
      </c>
      <c r="D301">
        <v>1421603.11257308</v>
      </c>
      <c r="E301">
        <v>3212438.4458139</v>
      </c>
      <c r="F301">
        <v>392594.006394522</v>
      </c>
      <c r="G301">
        <v>540847.45852009</v>
      </c>
    </row>
    <row r="302" spans="1:7">
      <c r="A302">
        <v>300</v>
      </c>
      <c r="B302">
        <v>6810988.02120624</v>
      </c>
      <c r="C302">
        <v>1243337.22643871</v>
      </c>
      <c r="D302">
        <v>1421672.07715854</v>
      </c>
      <c r="E302">
        <v>3212438.4458139</v>
      </c>
      <c r="F302">
        <v>392665.591217275</v>
      </c>
      <c r="G302">
        <v>540874.680577818</v>
      </c>
    </row>
    <row r="303" spans="1:7">
      <c r="A303">
        <v>301</v>
      </c>
      <c r="B303">
        <v>6810987.91710968</v>
      </c>
      <c r="C303">
        <v>1243389.60766878</v>
      </c>
      <c r="D303">
        <v>1421639.28765744</v>
      </c>
      <c r="E303">
        <v>3212438.4458139</v>
      </c>
      <c r="F303">
        <v>392651.659202336</v>
      </c>
      <c r="G303">
        <v>540868.916767229</v>
      </c>
    </row>
    <row r="304" spans="1:7">
      <c r="A304">
        <v>302</v>
      </c>
      <c r="B304">
        <v>6810988.3340771</v>
      </c>
      <c r="C304">
        <v>1243584.74267526</v>
      </c>
      <c r="D304">
        <v>1421565.78866586</v>
      </c>
      <c r="E304">
        <v>3212438.4458139</v>
      </c>
      <c r="F304">
        <v>392565.975133069</v>
      </c>
      <c r="G304">
        <v>540833.381789012</v>
      </c>
    </row>
    <row r="305" spans="1:7">
      <c r="A305">
        <v>303</v>
      </c>
      <c r="B305">
        <v>6810988.03964664</v>
      </c>
      <c r="C305">
        <v>1243101.61853533</v>
      </c>
      <c r="D305">
        <v>1421744.87340376</v>
      </c>
      <c r="E305">
        <v>3212438.4458139</v>
      </c>
      <c r="F305">
        <v>392784.459188888</v>
      </c>
      <c r="G305">
        <v>540918.64270476</v>
      </c>
    </row>
    <row r="306" spans="1:7">
      <c r="A306">
        <v>304</v>
      </c>
      <c r="B306">
        <v>6810988.30538308</v>
      </c>
      <c r="C306">
        <v>1243436.30570355</v>
      </c>
      <c r="D306">
        <v>1421613.17349212</v>
      </c>
      <c r="E306">
        <v>3212438.4458139</v>
      </c>
      <c r="F306">
        <v>392637.884658623</v>
      </c>
      <c r="G306">
        <v>540862.495714893</v>
      </c>
    </row>
    <row r="307" spans="1:7">
      <c r="A307">
        <v>305</v>
      </c>
      <c r="B307">
        <v>6810988.41852277</v>
      </c>
      <c r="C307">
        <v>1242931.99637806</v>
      </c>
      <c r="D307">
        <v>1421839.3490489</v>
      </c>
      <c r="E307">
        <v>3212438.4458139</v>
      </c>
      <c r="F307">
        <v>392834.02007584</v>
      </c>
      <c r="G307">
        <v>540944.607206069</v>
      </c>
    </row>
    <row r="308" spans="1:7">
      <c r="A308">
        <v>306</v>
      </c>
      <c r="B308">
        <v>6810988.47663622</v>
      </c>
      <c r="C308">
        <v>1243349.89067795</v>
      </c>
      <c r="D308">
        <v>1421650.38443596</v>
      </c>
      <c r="E308">
        <v>3212438.4458139</v>
      </c>
      <c r="F308">
        <v>392671.460113475</v>
      </c>
      <c r="G308">
        <v>540878.295594932</v>
      </c>
    </row>
    <row r="309" spans="1:7">
      <c r="A309">
        <v>307</v>
      </c>
      <c r="B309">
        <v>6810988.03224188</v>
      </c>
      <c r="C309">
        <v>1243484.67120594</v>
      </c>
      <c r="D309">
        <v>1421603.06393551</v>
      </c>
      <c r="E309">
        <v>3212438.4458139</v>
      </c>
      <c r="F309">
        <v>392609.234890318</v>
      </c>
      <c r="G309">
        <v>540852.61639621</v>
      </c>
    </row>
    <row r="310" spans="1:7">
      <c r="A310">
        <v>308</v>
      </c>
      <c r="B310">
        <v>6810988.44078169</v>
      </c>
      <c r="C310">
        <v>1243318.5436151</v>
      </c>
      <c r="D310">
        <v>1421663.43317998</v>
      </c>
      <c r="E310">
        <v>3212438.4458139</v>
      </c>
      <c r="F310">
        <v>392684.133415793</v>
      </c>
      <c r="G310">
        <v>540883.884756914</v>
      </c>
    </row>
    <row r="311" spans="1:7">
      <c r="A311">
        <v>309</v>
      </c>
      <c r="B311">
        <v>6810987.97588914</v>
      </c>
      <c r="C311">
        <v>1243436.05772774</v>
      </c>
      <c r="D311">
        <v>1421632.57773699</v>
      </c>
      <c r="E311">
        <v>3212438.4458139</v>
      </c>
      <c r="F311">
        <v>392624.443606315</v>
      </c>
      <c r="G311">
        <v>540856.451004196</v>
      </c>
    </row>
    <row r="312" spans="1:7">
      <c r="A312">
        <v>310</v>
      </c>
      <c r="B312">
        <v>6810988.24315698</v>
      </c>
      <c r="C312">
        <v>1243306.42332928</v>
      </c>
      <c r="D312">
        <v>1421678.37289351</v>
      </c>
      <c r="E312">
        <v>3212438.4458139</v>
      </c>
      <c r="F312">
        <v>392683.929244626</v>
      </c>
      <c r="G312">
        <v>540881.071875655</v>
      </c>
    </row>
    <row r="313" spans="1:7">
      <c r="A313">
        <v>311</v>
      </c>
      <c r="B313">
        <v>6810988.06923771</v>
      </c>
      <c r="C313">
        <v>1243510.26365478</v>
      </c>
      <c r="D313">
        <v>1421575.6365934</v>
      </c>
      <c r="E313">
        <v>3212438.4458139</v>
      </c>
      <c r="F313">
        <v>392612.313496974</v>
      </c>
      <c r="G313">
        <v>540851.409678663</v>
      </c>
    </row>
    <row r="314" spans="1:7">
      <c r="A314">
        <v>312</v>
      </c>
      <c r="B314">
        <v>6810988.05490969</v>
      </c>
      <c r="C314">
        <v>1243264.83207225</v>
      </c>
      <c r="D314">
        <v>1421687.01328812</v>
      </c>
      <c r="E314">
        <v>3212438.4458139</v>
      </c>
      <c r="F314">
        <v>392706.078331456</v>
      </c>
      <c r="G314">
        <v>540891.685403954</v>
      </c>
    </row>
    <row r="315" spans="1:7">
      <c r="A315">
        <v>313</v>
      </c>
      <c r="B315">
        <v>6810987.9212267</v>
      </c>
      <c r="C315">
        <v>1243357.423906</v>
      </c>
      <c r="D315">
        <v>1421655.69649921</v>
      </c>
      <c r="E315">
        <v>3212438.4458139</v>
      </c>
      <c r="F315">
        <v>392662.543673176</v>
      </c>
      <c r="G315">
        <v>540873.811334417</v>
      </c>
    </row>
    <row r="316" spans="1:7">
      <c r="A316">
        <v>314</v>
      </c>
      <c r="B316">
        <v>6810987.78164651</v>
      </c>
      <c r="C316">
        <v>1243490.3888542</v>
      </c>
      <c r="D316">
        <v>1421592.13168491</v>
      </c>
      <c r="E316">
        <v>3212438.4458139</v>
      </c>
      <c r="F316">
        <v>392612.76118939</v>
      </c>
      <c r="G316">
        <v>540854.054104109</v>
      </c>
    </row>
    <row r="317" spans="1:7">
      <c r="A317">
        <v>315</v>
      </c>
      <c r="B317">
        <v>6810987.91424484</v>
      </c>
      <c r="C317">
        <v>1243572.56828</v>
      </c>
      <c r="D317">
        <v>1421558.67433788</v>
      </c>
      <c r="E317">
        <v>3212438.4458139</v>
      </c>
      <c r="F317">
        <v>392578.741653679</v>
      </c>
      <c r="G317">
        <v>540839.484159386</v>
      </c>
    </row>
    <row r="318" spans="1:7">
      <c r="A318">
        <v>316</v>
      </c>
      <c r="B318">
        <v>6810987.62151331</v>
      </c>
      <c r="C318">
        <v>1243544.54541916</v>
      </c>
      <c r="D318">
        <v>1421569.93856231</v>
      </c>
      <c r="E318">
        <v>3212438.4458139</v>
      </c>
      <c r="F318">
        <v>392589.06576959</v>
      </c>
      <c r="G318">
        <v>540845.625948347</v>
      </c>
    </row>
    <row r="319" spans="1:7">
      <c r="A319">
        <v>317</v>
      </c>
      <c r="B319">
        <v>6810987.74898234</v>
      </c>
      <c r="C319">
        <v>1243624.53647612</v>
      </c>
      <c r="D319">
        <v>1421542.14896006</v>
      </c>
      <c r="E319">
        <v>3212438.4458139</v>
      </c>
      <c r="F319">
        <v>392552.302017771</v>
      </c>
      <c r="G319">
        <v>540830.315714487</v>
      </c>
    </row>
    <row r="320" spans="1:7">
      <c r="A320">
        <v>318</v>
      </c>
      <c r="B320">
        <v>6810987.60024801</v>
      </c>
      <c r="C320">
        <v>1243533.98580409</v>
      </c>
      <c r="D320">
        <v>1421581.57695346</v>
      </c>
      <c r="E320">
        <v>3212438.4458139</v>
      </c>
      <c r="F320">
        <v>392588.605046746</v>
      </c>
      <c r="G320">
        <v>540844.986629809</v>
      </c>
    </row>
    <row r="321" spans="1:7">
      <c r="A321">
        <v>319</v>
      </c>
      <c r="B321">
        <v>6810987.68139132</v>
      </c>
      <c r="C321">
        <v>1243461.44547304</v>
      </c>
      <c r="D321">
        <v>1421616.61373372</v>
      </c>
      <c r="E321">
        <v>3212438.4458139</v>
      </c>
      <c r="F321">
        <v>392615.166653594</v>
      </c>
      <c r="G321">
        <v>540856.009717071</v>
      </c>
    </row>
    <row r="322" spans="1:7">
      <c r="A322">
        <v>320</v>
      </c>
      <c r="B322">
        <v>6810987.30535235</v>
      </c>
      <c r="C322">
        <v>1243446.5800977</v>
      </c>
      <c r="D322">
        <v>1421615.43157932</v>
      </c>
      <c r="E322">
        <v>3212438.4458139</v>
      </c>
      <c r="F322">
        <v>392626.529648479</v>
      </c>
      <c r="G322">
        <v>540860.318212947</v>
      </c>
    </row>
    <row r="323" spans="1:7">
      <c r="A323">
        <v>321</v>
      </c>
      <c r="B323">
        <v>6810987.24223506</v>
      </c>
      <c r="C323">
        <v>1243512.15470782</v>
      </c>
      <c r="D323">
        <v>1421587.66659317</v>
      </c>
      <c r="E323">
        <v>3212438.4458139</v>
      </c>
      <c r="F323">
        <v>392599.266923057</v>
      </c>
      <c r="G323">
        <v>540849.708197123</v>
      </c>
    </row>
    <row r="324" spans="1:7">
      <c r="A324">
        <v>322</v>
      </c>
      <c r="B324">
        <v>6810987.34693142</v>
      </c>
      <c r="C324">
        <v>1243508.92890712</v>
      </c>
      <c r="D324">
        <v>1421585.59429442</v>
      </c>
      <c r="E324">
        <v>3212438.4458139</v>
      </c>
      <c r="F324">
        <v>392603.378611303</v>
      </c>
      <c r="G324">
        <v>540850.999304681</v>
      </c>
    </row>
    <row r="325" spans="1:7">
      <c r="A325">
        <v>323</v>
      </c>
      <c r="B325">
        <v>6810986.90255528</v>
      </c>
      <c r="C325">
        <v>1243399.33891347</v>
      </c>
      <c r="D325">
        <v>1421631.11834194</v>
      </c>
      <c r="E325">
        <v>3212438.4458139</v>
      </c>
      <c r="F325">
        <v>392649.872577851</v>
      </c>
      <c r="G325">
        <v>540868.126908121</v>
      </c>
    </row>
    <row r="326" spans="1:7">
      <c r="A326">
        <v>324</v>
      </c>
      <c r="B326">
        <v>6810986.76501794</v>
      </c>
      <c r="C326">
        <v>1243427.431479</v>
      </c>
      <c r="D326">
        <v>1421622.85809993</v>
      </c>
      <c r="E326">
        <v>3212438.4458139</v>
      </c>
      <c r="F326">
        <v>392636.040778797</v>
      </c>
      <c r="G326">
        <v>540861.988846307</v>
      </c>
    </row>
    <row r="327" spans="1:7">
      <c r="A327">
        <v>325</v>
      </c>
      <c r="B327">
        <v>6810986.64918063</v>
      </c>
      <c r="C327">
        <v>1243359.13538862</v>
      </c>
      <c r="D327">
        <v>1421648.65668427</v>
      </c>
      <c r="E327">
        <v>3212438.4458139</v>
      </c>
      <c r="F327">
        <v>392665.833870624</v>
      </c>
      <c r="G327">
        <v>540874.577423217</v>
      </c>
    </row>
    <row r="328" spans="1:7">
      <c r="A328">
        <v>326</v>
      </c>
      <c r="B328">
        <v>6810986.71744745</v>
      </c>
      <c r="C328">
        <v>1243260.67506662</v>
      </c>
      <c r="D328">
        <v>1421684.93306374</v>
      </c>
      <c r="E328">
        <v>3212438.4458139</v>
      </c>
      <c r="F328">
        <v>392709.503919845</v>
      </c>
      <c r="G328">
        <v>540893.159583343</v>
      </c>
    </row>
    <row r="329" spans="1:7">
      <c r="A329">
        <v>327</v>
      </c>
      <c r="B329">
        <v>6810986.69701996</v>
      </c>
      <c r="C329">
        <v>1243378.98059928</v>
      </c>
      <c r="D329">
        <v>1421640.76854299</v>
      </c>
      <c r="E329">
        <v>3212438.4458139</v>
      </c>
      <c r="F329">
        <v>392657.027017957</v>
      </c>
      <c r="G329">
        <v>540871.475045832</v>
      </c>
    </row>
    <row r="330" spans="1:7">
      <c r="A330">
        <v>328</v>
      </c>
      <c r="B330">
        <v>6810986.64500885</v>
      </c>
      <c r="C330">
        <v>1243406.00045687</v>
      </c>
      <c r="D330">
        <v>1421625.28319729</v>
      </c>
      <c r="E330">
        <v>3212438.4458139</v>
      </c>
      <c r="F330">
        <v>392649.049677674</v>
      </c>
      <c r="G330">
        <v>540867.865863119</v>
      </c>
    </row>
    <row r="331" spans="1:7">
      <c r="A331">
        <v>329</v>
      </c>
      <c r="B331">
        <v>6810986.76694182</v>
      </c>
      <c r="C331">
        <v>1243351.00907469</v>
      </c>
      <c r="D331">
        <v>1421645.59422879</v>
      </c>
      <c r="E331">
        <v>3212438.4458139</v>
      </c>
      <c r="F331">
        <v>392674.998021174</v>
      </c>
      <c r="G331">
        <v>540876.719803267</v>
      </c>
    </row>
    <row r="332" spans="1:7">
      <c r="A332">
        <v>330</v>
      </c>
      <c r="B332">
        <v>6810986.74237289</v>
      </c>
      <c r="C332">
        <v>1243434.40526312</v>
      </c>
      <c r="D332">
        <v>1421610.34382814</v>
      </c>
      <c r="E332">
        <v>3212438.4458139</v>
      </c>
      <c r="F332">
        <v>392639.865312185</v>
      </c>
      <c r="G332">
        <v>540863.682155547</v>
      </c>
    </row>
    <row r="333" spans="1:7">
      <c r="A333">
        <v>331</v>
      </c>
      <c r="B333">
        <v>6810986.60638725</v>
      </c>
      <c r="C333">
        <v>1243267.18491725</v>
      </c>
      <c r="D333">
        <v>1421679.46484004</v>
      </c>
      <c r="E333">
        <v>3212438.4458139</v>
      </c>
      <c r="F333">
        <v>392708.75322869</v>
      </c>
      <c r="G333">
        <v>540892.75758737</v>
      </c>
    </row>
    <row r="334" spans="1:7">
      <c r="A334">
        <v>332</v>
      </c>
      <c r="B334">
        <v>6810986.60270276</v>
      </c>
      <c r="C334">
        <v>1243184.92735239</v>
      </c>
      <c r="D334">
        <v>1421715.69804117</v>
      </c>
      <c r="E334">
        <v>3212438.4458139</v>
      </c>
      <c r="F334">
        <v>392741.532162835</v>
      </c>
      <c r="G334">
        <v>540905.99933247</v>
      </c>
    </row>
    <row r="335" spans="1:7">
      <c r="A335">
        <v>333</v>
      </c>
      <c r="B335">
        <v>6810986.5301411</v>
      </c>
      <c r="C335">
        <v>1243252.27189735</v>
      </c>
      <c r="D335">
        <v>1421692.30716661</v>
      </c>
      <c r="E335">
        <v>3212438.4458139</v>
      </c>
      <c r="F335">
        <v>392711.660450706</v>
      </c>
      <c r="G335">
        <v>540891.844812537</v>
      </c>
    </row>
    <row r="336" spans="1:7">
      <c r="A336">
        <v>334</v>
      </c>
      <c r="B336">
        <v>6810986.59724128</v>
      </c>
      <c r="C336">
        <v>1243186.79462492</v>
      </c>
      <c r="D336">
        <v>1421716.51089025</v>
      </c>
      <c r="E336">
        <v>3212438.4458139</v>
      </c>
      <c r="F336">
        <v>392741.279885207</v>
      </c>
      <c r="G336">
        <v>540903.566027005</v>
      </c>
    </row>
    <row r="337" spans="1:7">
      <c r="A337">
        <v>335</v>
      </c>
      <c r="B337">
        <v>6810986.64140636</v>
      </c>
      <c r="C337">
        <v>1243340.03680548</v>
      </c>
      <c r="D337">
        <v>1421667.00155448</v>
      </c>
      <c r="E337">
        <v>3212438.4458139</v>
      </c>
      <c r="F337">
        <v>392668.536158303</v>
      </c>
      <c r="G337">
        <v>540872.621074203</v>
      </c>
    </row>
    <row r="338" spans="1:7">
      <c r="A338">
        <v>336</v>
      </c>
      <c r="B338">
        <v>6810986.57774904</v>
      </c>
      <c r="C338">
        <v>1243237.61324305</v>
      </c>
      <c r="D338">
        <v>1421702.65126447</v>
      </c>
      <c r="E338">
        <v>3212438.4458139</v>
      </c>
      <c r="F338">
        <v>392714.899276439</v>
      </c>
      <c r="G338">
        <v>540892.968151178</v>
      </c>
    </row>
    <row r="339" spans="1:7">
      <c r="A339">
        <v>337</v>
      </c>
      <c r="B339">
        <v>6810986.65106736</v>
      </c>
      <c r="C339">
        <v>1243097.79641988</v>
      </c>
      <c r="D339">
        <v>1421765.63604807</v>
      </c>
      <c r="E339">
        <v>3212438.4458139</v>
      </c>
      <c r="F339">
        <v>392769.19549753</v>
      </c>
      <c r="G339">
        <v>540915.577287985</v>
      </c>
    </row>
    <row r="340" spans="1:7">
      <c r="A340">
        <v>338</v>
      </c>
      <c r="B340">
        <v>6810986.58273304</v>
      </c>
      <c r="C340">
        <v>1243294.65511179</v>
      </c>
      <c r="D340">
        <v>1421674.70562605</v>
      </c>
      <c r="E340">
        <v>3212438.4458139</v>
      </c>
      <c r="F340">
        <v>392693.901898779</v>
      </c>
      <c r="G340">
        <v>540884.87428252</v>
      </c>
    </row>
    <row r="341" spans="1:7">
      <c r="A341">
        <v>339</v>
      </c>
      <c r="B341">
        <v>6810986.58163073</v>
      </c>
      <c r="C341">
        <v>1243326.67775368</v>
      </c>
      <c r="D341">
        <v>1421664.93074858</v>
      </c>
      <c r="E341">
        <v>3212438.4458139</v>
      </c>
      <c r="F341">
        <v>392678.601965642</v>
      </c>
      <c r="G341">
        <v>540877.925348923</v>
      </c>
    </row>
    <row r="342" spans="1:7">
      <c r="A342">
        <v>340</v>
      </c>
      <c r="B342">
        <v>6810986.55282138</v>
      </c>
      <c r="C342">
        <v>1243219.35618184</v>
      </c>
      <c r="D342">
        <v>1421702.11868413</v>
      </c>
      <c r="E342">
        <v>3212438.4458139</v>
      </c>
      <c r="F342">
        <v>392728.745026795</v>
      </c>
      <c r="G342">
        <v>540897.887114711</v>
      </c>
    </row>
    <row r="343" spans="1:7">
      <c r="A343">
        <v>341</v>
      </c>
      <c r="B343">
        <v>6810986.65198457</v>
      </c>
      <c r="C343">
        <v>1243376.50237091</v>
      </c>
      <c r="D343">
        <v>1421643.02789808</v>
      </c>
      <c r="E343">
        <v>3212438.4458139</v>
      </c>
      <c r="F343">
        <v>392657.630872793</v>
      </c>
      <c r="G343">
        <v>540871.045028894</v>
      </c>
    </row>
    <row r="344" spans="1:7">
      <c r="A344">
        <v>342</v>
      </c>
      <c r="B344">
        <v>6810986.62100906</v>
      </c>
      <c r="C344">
        <v>1243235.98054523</v>
      </c>
      <c r="D344">
        <v>1421696.36718799</v>
      </c>
      <c r="E344">
        <v>3212438.4458139</v>
      </c>
      <c r="F344">
        <v>392720.057262821</v>
      </c>
      <c r="G344">
        <v>540895.770199124</v>
      </c>
    </row>
    <row r="345" spans="1:7">
      <c r="A345">
        <v>343</v>
      </c>
      <c r="B345">
        <v>6810986.55611977</v>
      </c>
      <c r="C345">
        <v>1243261.94762922</v>
      </c>
      <c r="D345">
        <v>1421688.79131146</v>
      </c>
      <c r="E345">
        <v>3212438.4458139</v>
      </c>
      <c r="F345">
        <v>392707.4445107</v>
      </c>
      <c r="G345">
        <v>540889.92685448</v>
      </c>
    </row>
    <row r="346" spans="1:7">
      <c r="A346">
        <v>344</v>
      </c>
      <c r="B346">
        <v>6810986.52997589</v>
      </c>
      <c r="C346">
        <v>1243291.61003649</v>
      </c>
      <c r="D346">
        <v>1421677.46541973</v>
      </c>
      <c r="E346">
        <v>3212438.4458139</v>
      </c>
      <c r="F346">
        <v>392694.293319215</v>
      </c>
      <c r="G346">
        <v>540884.715386545</v>
      </c>
    </row>
    <row r="347" spans="1:7">
      <c r="A347">
        <v>345</v>
      </c>
      <c r="B347">
        <v>6810986.52733573</v>
      </c>
      <c r="C347">
        <v>1243312.81042848</v>
      </c>
      <c r="D347">
        <v>1421669.67836816</v>
      </c>
      <c r="E347">
        <v>3212438.4458139</v>
      </c>
      <c r="F347">
        <v>392685.153175546</v>
      </c>
      <c r="G347">
        <v>540880.439549644</v>
      </c>
    </row>
    <row r="348" spans="1:7">
      <c r="A348">
        <v>346</v>
      </c>
      <c r="B348">
        <v>6810986.59113251</v>
      </c>
      <c r="C348">
        <v>1243229.50357819</v>
      </c>
      <c r="D348">
        <v>1421700.5527732</v>
      </c>
      <c r="E348">
        <v>3212438.4458139</v>
      </c>
      <c r="F348">
        <v>392722.427046728</v>
      </c>
      <c r="G348">
        <v>540895.661920488</v>
      </c>
    </row>
    <row r="349" spans="1:7">
      <c r="A349">
        <v>347</v>
      </c>
      <c r="B349">
        <v>6810986.54137679</v>
      </c>
      <c r="C349">
        <v>1243336.82958739</v>
      </c>
      <c r="D349">
        <v>1421657.6839512</v>
      </c>
      <c r="E349">
        <v>3212438.4458139</v>
      </c>
      <c r="F349">
        <v>392676.581003703</v>
      </c>
      <c r="G349">
        <v>540877.001020591</v>
      </c>
    </row>
    <row r="350" spans="1:7">
      <c r="A350">
        <v>348</v>
      </c>
      <c r="B350">
        <v>6810986.55509069</v>
      </c>
      <c r="C350">
        <v>1243356.00094088</v>
      </c>
      <c r="D350">
        <v>1421649.44422396</v>
      </c>
      <c r="E350">
        <v>3212438.4458139</v>
      </c>
      <c r="F350">
        <v>392669.200051705</v>
      </c>
      <c r="G350">
        <v>540873.464060244</v>
      </c>
    </row>
    <row r="351" spans="1:7">
      <c r="A351">
        <v>349</v>
      </c>
      <c r="B351">
        <v>6810986.542988</v>
      </c>
      <c r="C351">
        <v>1243282.22692271</v>
      </c>
      <c r="D351">
        <v>1421681.64210063</v>
      </c>
      <c r="E351">
        <v>3212438.4458139</v>
      </c>
      <c r="F351">
        <v>392698.252005611</v>
      </c>
      <c r="G351">
        <v>540885.976145147</v>
      </c>
    </row>
    <row r="352" spans="1:7">
      <c r="A352">
        <v>350</v>
      </c>
      <c r="B352">
        <v>6810986.53124698</v>
      </c>
      <c r="C352">
        <v>1243396.21619047</v>
      </c>
      <c r="D352">
        <v>1421637.33017192</v>
      </c>
      <c r="E352">
        <v>3212438.4458139</v>
      </c>
      <c r="F352">
        <v>392648.551800252</v>
      </c>
      <c r="G352">
        <v>540865.987270438</v>
      </c>
    </row>
    <row r="353" spans="1:7">
      <c r="A353">
        <v>351</v>
      </c>
      <c r="B353">
        <v>6810986.55871972</v>
      </c>
      <c r="C353">
        <v>1243269.37860642</v>
      </c>
      <c r="D353">
        <v>1421688.87204183</v>
      </c>
      <c r="E353">
        <v>3212438.4458139</v>
      </c>
      <c r="F353">
        <v>392702.432447323</v>
      </c>
      <c r="G353">
        <v>540887.429810257</v>
      </c>
    </row>
    <row r="354" spans="1:7">
      <c r="A354">
        <v>352</v>
      </c>
      <c r="B354">
        <v>6810986.51598601</v>
      </c>
      <c r="C354">
        <v>1243266.14322446</v>
      </c>
      <c r="D354">
        <v>1421693.64569386</v>
      </c>
      <c r="E354">
        <v>3212438.4458139</v>
      </c>
      <c r="F354">
        <v>392701.125834377</v>
      </c>
      <c r="G354">
        <v>540887.155419419</v>
      </c>
    </row>
    <row r="355" spans="1:7">
      <c r="A355">
        <v>353</v>
      </c>
      <c r="B355">
        <v>6810986.54089972</v>
      </c>
      <c r="C355">
        <v>1243290.070178</v>
      </c>
      <c r="D355">
        <v>1421686.02105982</v>
      </c>
      <c r="E355">
        <v>3212438.4458139</v>
      </c>
      <c r="F355">
        <v>392690.01049013</v>
      </c>
      <c r="G355">
        <v>540881.99335787</v>
      </c>
    </row>
    <row r="356" spans="1:7">
      <c r="A356">
        <v>354</v>
      </c>
      <c r="B356">
        <v>6810986.48557872</v>
      </c>
      <c r="C356">
        <v>1243305.49933488</v>
      </c>
      <c r="D356">
        <v>1421680.9926179</v>
      </c>
      <c r="E356">
        <v>3212438.4458139</v>
      </c>
      <c r="F356">
        <v>392682.106137881</v>
      </c>
      <c r="G356">
        <v>540879.441674161</v>
      </c>
    </row>
    <row r="357" spans="1:7">
      <c r="A357">
        <v>355</v>
      </c>
      <c r="B357">
        <v>6810986.47060831</v>
      </c>
      <c r="C357">
        <v>1243324.80359022</v>
      </c>
      <c r="D357">
        <v>1421674.26268056</v>
      </c>
      <c r="E357">
        <v>3212438.4458139</v>
      </c>
      <c r="F357">
        <v>392673.292234026</v>
      </c>
      <c r="G357">
        <v>540875.666289603</v>
      </c>
    </row>
    <row r="358" spans="1:7">
      <c r="A358">
        <v>356</v>
      </c>
      <c r="B358">
        <v>6810986.46994463</v>
      </c>
      <c r="C358">
        <v>1243367.74783198</v>
      </c>
      <c r="D358">
        <v>1421656.15537981</v>
      </c>
      <c r="E358">
        <v>3212438.4458139</v>
      </c>
      <c r="F358">
        <v>392655.166629767</v>
      </c>
      <c r="G358">
        <v>540868.954289172</v>
      </c>
    </row>
    <row r="359" spans="1:7">
      <c r="A359">
        <v>357</v>
      </c>
      <c r="B359">
        <v>6810986.47588016</v>
      </c>
      <c r="C359">
        <v>1243330.8730627</v>
      </c>
      <c r="D359">
        <v>1421670.54833946</v>
      </c>
      <c r="E359">
        <v>3212438.4458139</v>
      </c>
      <c r="F359">
        <v>392671.294374497</v>
      </c>
      <c r="G359">
        <v>540875.314289609</v>
      </c>
    </row>
    <row r="360" spans="1:7">
      <c r="A360">
        <v>358</v>
      </c>
      <c r="B360">
        <v>6810986.500254</v>
      </c>
      <c r="C360">
        <v>1243393.04262339</v>
      </c>
      <c r="D360">
        <v>1421644.36314674</v>
      </c>
      <c r="E360">
        <v>3212438.4458139</v>
      </c>
      <c r="F360">
        <v>392645.357716765</v>
      </c>
      <c r="G360">
        <v>540865.290953209</v>
      </c>
    </row>
    <row r="361" spans="1:7">
      <c r="A361">
        <v>359</v>
      </c>
      <c r="B361">
        <v>6810986.50307723</v>
      </c>
      <c r="C361">
        <v>1243379.45400995</v>
      </c>
      <c r="D361">
        <v>1421653.95967492</v>
      </c>
      <c r="E361">
        <v>3212438.4458139</v>
      </c>
      <c r="F361">
        <v>392648.168579499</v>
      </c>
      <c r="G361">
        <v>540866.47499897</v>
      </c>
    </row>
    <row r="362" spans="1:7">
      <c r="A362">
        <v>360</v>
      </c>
      <c r="B362">
        <v>6810986.46434455</v>
      </c>
      <c r="C362">
        <v>1243368.05010141</v>
      </c>
      <c r="D362">
        <v>1421657.95323446</v>
      </c>
      <c r="E362">
        <v>3212438.4458139</v>
      </c>
      <c r="F362">
        <v>392653.991611167</v>
      </c>
      <c r="G362">
        <v>540868.023583618</v>
      </c>
    </row>
    <row r="363" spans="1:7">
      <c r="A363">
        <v>361</v>
      </c>
      <c r="B363">
        <v>6810986.46034155</v>
      </c>
      <c r="C363">
        <v>1243334.60424142</v>
      </c>
      <c r="D363">
        <v>1421670.30049437</v>
      </c>
      <c r="E363">
        <v>3212438.4458139</v>
      </c>
      <c r="F363">
        <v>392668.863147263</v>
      </c>
      <c r="G363">
        <v>540874.246644601</v>
      </c>
    </row>
    <row r="364" spans="1:7">
      <c r="A364">
        <v>362</v>
      </c>
      <c r="B364">
        <v>6810986.48578492</v>
      </c>
      <c r="C364">
        <v>1243326.40385773</v>
      </c>
      <c r="D364">
        <v>1421671.1546942</v>
      </c>
      <c r="E364">
        <v>3212438.4458139</v>
      </c>
      <c r="F364">
        <v>392674.180286362</v>
      </c>
      <c r="G364">
        <v>540876.301132722</v>
      </c>
    </row>
    <row r="365" spans="1:7">
      <c r="A365">
        <v>363</v>
      </c>
      <c r="B365">
        <v>6810986.48050011</v>
      </c>
      <c r="C365">
        <v>1243354.40080036</v>
      </c>
      <c r="D365">
        <v>1421662.82558493</v>
      </c>
      <c r="E365">
        <v>3212438.4458139</v>
      </c>
      <c r="F365">
        <v>392660.142428362</v>
      </c>
      <c r="G365">
        <v>540870.665872562</v>
      </c>
    </row>
    <row r="366" spans="1:7">
      <c r="A366">
        <v>364</v>
      </c>
      <c r="B366">
        <v>6810986.4888</v>
      </c>
      <c r="C366">
        <v>1243389.52346219</v>
      </c>
      <c r="D366">
        <v>1421644.78904928</v>
      </c>
      <c r="E366">
        <v>3212438.4458139</v>
      </c>
      <c r="F366">
        <v>392648.27010687</v>
      </c>
      <c r="G366">
        <v>540865.46036777</v>
      </c>
    </row>
    <row r="367" spans="1:7">
      <c r="A367">
        <v>365</v>
      </c>
      <c r="B367">
        <v>6810986.45482531</v>
      </c>
      <c r="C367">
        <v>1243380.96207897</v>
      </c>
      <c r="D367">
        <v>1421651.82352493</v>
      </c>
      <c r="E367">
        <v>3212438.4458139</v>
      </c>
      <c r="F367">
        <v>392648.863382177</v>
      </c>
      <c r="G367">
        <v>540866.36002534</v>
      </c>
    </row>
    <row r="368" spans="1:7">
      <c r="A368">
        <v>366</v>
      </c>
      <c r="B368">
        <v>6810986.47459879</v>
      </c>
      <c r="C368">
        <v>1243306.29525648</v>
      </c>
      <c r="D368">
        <v>1421685.28180936</v>
      </c>
      <c r="E368">
        <v>3212438.4458139</v>
      </c>
      <c r="F368">
        <v>392678.101476466</v>
      </c>
      <c r="G368">
        <v>540878.350242585</v>
      </c>
    </row>
    <row r="369" spans="1:7">
      <c r="A369">
        <v>367</v>
      </c>
      <c r="B369">
        <v>6810986.46563581</v>
      </c>
      <c r="C369">
        <v>1243342.66070648</v>
      </c>
      <c r="D369">
        <v>1421668.74348394</v>
      </c>
      <c r="E369">
        <v>3212438.4458139</v>
      </c>
      <c r="F369">
        <v>392663.997015611</v>
      </c>
      <c r="G369">
        <v>540872.618615883</v>
      </c>
    </row>
    <row r="370" spans="1:7">
      <c r="A370">
        <v>368</v>
      </c>
      <c r="B370">
        <v>6810986.46374341</v>
      </c>
      <c r="C370">
        <v>1243371.1284557</v>
      </c>
      <c r="D370">
        <v>1421651.7669574</v>
      </c>
      <c r="E370">
        <v>3212438.4458139</v>
      </c>
      <c r="F370">
        <v>392655.576479976</v>
      </c>
      <c r="G370">
        <v>540869.546036441</v>
      </c>
    </row>
    <row r="371" spans="1:7">
      <c r="A371">
        <v>369</v>
      </c>
      <c r="B371">
        <v>6810986.46983141</v>
      </c>
      <c r="C371">
        <v>1243404.73561007</v>
      </c>
      <c r="D371">
        <v>1421643.18366334</v>
      </c>
      <c r="E371">
        <v>3212438.4458139</v>
      </c>
      <c r="F371">
        <v>392638.558656467</v>
      </c>
      <c r="G371">
        <v>540861.546087632</v>
      </c>
    </row>
    <row r="372" spans="1:7">
      <c r="A372">
        <v>370</v>
      </c>
      <c r="B372">
        <v>6810986.48718756</v>
      </c>
      <c r="C372">
        <v>1243430.84155331</v>
      </c>
      <c r="D372">
        <v>1421634.55827678</v>
      </c>
      <c r="E372">
        <v>3212438.4458139</v>
      </c>
      <c r="F372">
        <v>392626.417552776</v>
      </c>
      <c r="G372">
        <v>540856.223990796</v>
      </c>
    </row>
    <row r="373" spans="1:7">
      <c r="A373">
        <v>371</v>
      </c>
      <c r="B373">
        <v>6810986.4839087</v>
      </c>
      <c r="C373">
        <v>1243351.98012438</v>
      </c>
      <c r="D373">
        <v>1421665.38095958</v>
      </c>
      <c r="E373">
        <v>3212438.4458139</v>
      </c>
      <c r="F373">
        <v>392659.778379033</v>
      </c>
      <c r="G373">
        <v>540870.898631806</v>
      </c>
    </row>
    <row r="374" spans="1:7">
      <c r="A374">
        <v>372</v>
      </c>
      <c r="B374">
        <v>6810986.45781096</v>
      </c>
      <c r="C374">
        <v>1243367.81037045</v>
      </c>
      <c r="D374">
        <v>1421650.66059772</v>
      </c>
      <c r="E374">
        <v>3212438.4458139</v>
      </c>
      <c r="F374">
        <v>392659.033240572</v>
      </c>
      <c r="G374">
        <v>540870.507788318</v>
      </c>
    </row>
    <row r="375" spans="1:7">
      <c r="A375">
        <v>373</v>
      </c>
      <c r="B375">
        <v>6810986.46100791</v>
      </c>
      <c r="C375">
        <v>1243376.22054996</v>
      </c>
      <c r="D375">
        <v>1421651.95464342</v>
      </c>
      <c r="E375">
        <v>3212438.4458139</v>
      </c>
      <c r="F375">
        <v>392651.990593464</v>
      </c>
      <c r="G375">
        <v>540867.849407162</v>
      </c>
    </row>
    <row r="376" spans="1:7">
      <c r="A376">
        <v>374</v>
      </c>
      <c r="B376">
        <v>6810986.47983104</v>
      </c>
      <c r="C376">
        <v>1243329.72564854</v>
      </c>
      <c r="D376">
        <v>1421671.02097656</v>
      </c>
      <c r="E376">
        <v>3212438.4458139</v>
      </c>
      <c r="F376">
        <v>392671.516863122</v>
      </c>
      <c r="G376">
        <v>540875.770528917</v>
      </c>
    </row>
    <row r="377" spans="1:7">
      <c r="A377">
        <v>375</v>
      </c>
      <c r="B377">
        <v>6810986.47225659</v>
      </c>
      <c r="C377">
        <v>1243370.03345989</v>
      </c>
      <c r="D377">
        <v>1421656.08685811</v>
      </c>
      <c r="E377">
        <v>3212438.4458139</v>
      </c>
      <c r="F377">
        <v>392653.392273222</v>
      </c>
      <c r="G377">
        <v>540868.513851478</v>
      </c>
    </row>
    <row r="378" spans="1:7">
      <c r="A378">
        <v>376</v>
      </c>
      <c r="B378">
        <v>6810986.50097243</v>
      </c>
      <c r="C378">
        <v>1243511.86524475</v>
      </c>
      <c r="D378">
        <v>1421598.19743308</v>
      </c>
      <c r="E378">
        <v>3212438.4458139</v>
      </c>
      <c r="F378">
        <v>392593.822133769</v>
      </c>
      <c r="G378">
        <v>540844.170346939</v>
      </c>
    </row>
    <row r="379" spans="1:7">
      <c r="A379">
        <v>377</v>
      </c>
      <c r="B379">
        <v>6810986.45803592</v>
      </c>
      <c r="C379">
        <v>1243395.10014529</v>
      </c>
      <c r="D379">
        <v>1421644.52559052</v>
      </c>
      <c r="E379">
        <v>3212438.4458139</v>
      </c>
      <c r="F379">
        <v>392643.926534612</v>
      </c>
      <c r="G379">
        <v>540864.459951597</v>
      </c>
    </row>
    <row r="380" spans="1:7">
      <c r="A380">
        <v>378</v>
      </c>
      <c r="B380">
        <v>6810986.4655418</v>
      </c>
      <c r="C380">
        <v>1243392.68341024</v>
      </c>
      <c r="D380">
        <v>1421647.84362548</v>
      </c>
      <c r="E380">
        <v>3212438.4458139</v>
      </c>
      <c r="F380">
        <v>392643.369746852</v>
      </c>
      <c r="G380">
        <v>540864.122945331</v>
      </c>
    </row>
    <row r="381" spans="1:7">
      <c r="A381">
        <v>379</v>
      </c>
      <c r="B381">
        <v>6810986.46284997</v>
      </c>
      <c r="C381">
        <v>1243398.84334313</v>
      </c>
      <c r="D381">
        <v>1421645.07409943</v>
      </c>
      <c r="E381">
        <v>3212438.4458139</v>
      </c>
      <c r="F381">
        <v>392640.647810421</v>
      </c>
      <c r="G381">
        <v>540863.451783097</v>
      </c>
    </row>
    <row r="382" spans="1:7">
      <c r="A382">
        <v>380</v>
      </c>
      <c r="B382">
        <v>6810986.45851548</v>
      </c>
      <c r="C382">
        <v>1243391.90551295</v>
      </c>
      <c r="D382">
        <v>1421647.39206704</v>
      </c>
      <c r="E382">
        <v>3212438.4458139</v>
      </c>
      <c r="F382">
        <v>392644.26491699</v>
      </c>
      <c r="G382">
        <v>540864.45020461</v>
      </c>
    </row>
    <row r="383" spans="1:7">
      <c r="A383">
        <v>381</v>
      </c>
      <c r="B383">
        <v>6810986.45200946</v>
      </c>
      <c r="C383">
        <v>1243372.4309615</v>
      </c>
      <c r="D383">
        <v>1421652.41043302</v>
      </c>
      <c r="E383">
        <v>3212438.4458139</v>
      </c>
      <c r="F383">
        <v>392654.64661081</v>
      </c>
      <c r="G383">
        <v>540868.518190239</v>
      </c>
    </row>
    <row r="384" spans="1:7">
      <c r="A384">
        <v>382</v>
      </c>
      <c r="B384">
        <v>6810986.45388442</v>
      </c>
      <c r="C384">
        <v>1243403.18372689</v>
      </c>
      <c r="D384">
        <v>1421639.52073028</v>
      </c>
      <c r="E384">
        <v>3212438.4458139</v>
      </c>
      <c r="F384">
        <v>392641.906407389</v>
      </c>
      <c r="G384">
        <v>540863.397205972</v>
      </c>
    </row>
    <row r="385" spans="1:7">
      <c r="A385">
        <v>383</v>
      </c>
      <c r="B385">
        <v>6810986.4524437</v>
      </c>
      <c r="C385">
        <v>1243382.01318396</v>
      </c>
      <c r="D385">
        <v>1421648.82837148</v>
      </c>
      <c r="E385">
        <v>3212438.4458139</v>
      </c>
      <c r="F385">
        <v>392650.463758601</v>
      </c>
      <c r="G385">
        <v>540866.701315765</v>
      </c>
    </row>
    <row r="386" spans="1:7">
      <c r="A386">
        <v>384</v>
      </c>
      <c r="B386">
        <v>6810986.44692764</v>
      </c>
      <c r="C386">
        <v>1243366.18657404</v>
      </c>
      <c r="D386">
        <v>1421654.64435874</v>
      </c>
      <c r="E386">
        <v>3212438.4458139</v>
      </c>
      <c r="F386">
        <v>392657.608965564</v>
      </c>
      <c r="G386">
        <v>540869.561215402</v>
      </c>
    </row>
    <row r="387" spans="1:7">
      <c r="A387">
        <v>385</v>
      </c>
      <c r="B387">
        <v>6810986.44164586</v>
      </c>
      <c r="C387">
        <v>1243346.84353884</v>
      </c>
      <c r="D387">
        <v>1421662.9051334</v>
      </c>
      <c r="E387">
        <v>3212438.4458139</v>
      </c>
      <c r="F387">
        <v>392665.480801593</v>
      </c>
      <c r="G387">
        <v>540872.766358137</v>
      </c>
    </row>
    <row r="388" spans="1:7">
      <c r="A388">
        <v>386</v>
      </c>
      <c r="B388">
        <v>6810986.44285564</v>
      </c>
      <c r="C388">
        <v>1243346.92993854</v>
      </c>
      <c r="D388">
        <v>1421662.90213789</v>
      </c>
      <c r="E388">
        <v>3212438.4458139</v>
      </c>
      <c r="F388">
        <v>392665.387635679</v>
      </c>
      <c r="G388">
        <v>540872.777329631</v>
      </c>
    </row>
    <row r="389" spans="1:7">
      <c r="A389">
        <v>387</v>
      </c>
      <c r="B389">
        <v>6810986.43256162</v>
      </c>
      <c r="C389">
        <v>1243338.24073966</v>
      </c>
      <c r="D389">
        <v>1421664.42650111</v>
      </c>
      <c r="E389">
        <v>3212438.4458139</v>
      </c>
      <c r="F389">
        <v>392670.483034555</v>
      </c>
      <c r="G389">
        <v>540874.836472389</v>
      </c>
    </row>
    <row r="390" spans="1:7">
      <c r="A390">
        <v>388</v>
      </c>
      <c r="B390">
        <v>6810986.4333058</v>
      </c>
      <c r="C390">
        <v>1243327.59553976</v>
      </c>
      <c r="D390">
        <v>1421667.95849011</v>
      </c>
      <c r="E390">
        <v>3212438.4458139</v>
      </c>
      <c r="F390">
        <v>392675.571995177</v>
      </c>
      <c r="G390">
        <v>540876.86146685</v>
      </c>
    </row>
    <row r="391" spans="1:7">
      <c r="A391">
        <v>389</v>
      </c>
      <c r="B391">
        <v>6810986.43062996</v>
      </c>
      <c r="C391">
        <v>1243337.65071149</v>
      </c>
      <c r="D391">
        <v>1421664.71750957</v>
      </c>
      <c r="E391">
        <v>3212438.4458139</v>
      </c>
      <c r="F391">
        <v>392670.749914335</v>
      </c>
      <c r="G391">
        <v>540874.866680668</v>
      </c>
    </row>
    <row r="392" spans="1:7">
      <c r="A392">
        <v>390</v>
      </c>
      <c r="B392">
        <v>6810986.42977926</v>
      </c>
      <c r="C392">
        <v>1243314.48866203</v>
      </c>
      <c r="D392">
        <v>1421673.77116338</v>
      </c>
      <c r="E392">
        <v>3212438.4458139</v>
      </c>
      <c r="F392">
        <v>392680.807521329</v>
      </c>
      <c r="G392">
        <v>540878.916618626</v>
      </c>
    </row>
    <row r="393" spans="1:7">
      <c r="A393">
        <v>391</v>
      </c>
      <c r="B393">
        <v>6810986.43043853</v>
      </c>
      <c r="C393">
        <v>1243308.20191095</v>
      </c>
      <c r="D393">
        <v>1421676.10368757</v>
      </c>
      <c r="E393">
        <v>3212438.4458139</v>
      </c>
      <c r="F393">
        <v>392683.498892034</v>
      </c>
      <c r="G393">
        <v>540880.180134074</v>
      </c>
    </row>
    <row r="394" spans="1:7">
      <c r="A394">
        <v>392</v>
      </c>
      <c r="B394">
        <v>6810986.43119199</v>
      </c>
      <c r="C394">
        <v>1243308.47628195</v>
      </c>
      <c r="D394">
        <v>1421675.36312117</v>
      </c>
      <c r="E394">
        <v>3212438.4458139</v>
      </c>
      <c r="F394">
        <v>392684.068727033</v>
      </c>
      <c r="G394">
        <v>540880.077247931</v>
      </c>
    </row>
    <row r="395" spans="1:7">
      <c r="A395">
        <v>393</v>
      </c>
      <c r="B395">
        <v>6810986.43192238</v>
      </c>
      <c r="C395">
        <v>1243304.13366303</v>
      </c>
      <c r="D395">
        <v>1421678.11068206</v>
      </c>
      <c r="E395">
        <v>3212438.4458139</v>
      </c>
      <c r="F395">
        <v>392685.123483805</v>
      </c>
      <c r="G395">
        <v>540880.618279586</v>
      </c>
    </row>
    <row r="396" spans="1:7">
      <c r="A396">
        <v>394</v>
      </c>
      <c r="B396">
        <v>6810986.42631792</v>
      </c>
      <c r="C396">
        <v>1243303.46807668</v>
      </c>
      <c r="D396">
        <v>1421678.1312128</v>
      </c>
      <c r="E396">
        <v>3212438.4458139</v>
      </c>
      <c r="F396">
        <v>392685.438605062</v>
      </c>
      <c r="G396">
        <v>540880.942609474</v>
      </c>
    </row>
    <row r="397" spans="1:7">
      <c r="A397">
        <v>395</v>
      </c>
      <c r="B397">
        <v>6810986.42704507</v>
      </c>
      <c r="C397">
        <v>1243299.80135415</v>
      </c>
      <c r="D397">
        <v>1421679.75840146</v>
      </c>
      <c r="E397">
        <v>3212438.4458139</v>
      </c>
      <c r="F397">
        <v>392686.888181532</v>
      </c>
      <c r="G397">
        <v>540881.53329403</v>
      </c>
    </row>
    <row r="398" spans="1:7">
      <c r="A398">
        <v>396</v>
      </c>
      <c r="B398">
        <v>6810986.42392046</v>
      </c>
      <c r="C398">
        <v>1243301.4724961</v>
      </c>
      <c r="D398">
        <v>1421677.40724176</v>
      </c>
      <c r="E398">
        <v>3212438.4458139</v>
      </c>
      <c r="F398">
        <v>392687.295917406</v>
      </c>
      <c r="G398">
        <v>540881.802451293</v>
      </c>
    </row>
    <row r="399" spans="1:7">
      <c r="A399">
        <v>397</v>
      </c>
      <c r="B399">
        <v>6810986.42460614</v>
      </c>
      <c r="C399">
        <v>1243298.20704727</v>
      </c>
      <c r="D399">
        <v>1421678.8545254</v>
      </c>
      <c r="E399">
        <v>3212438.4458139</v>
      </c>
      <c r="F399">
        <v>392688.575943117</v>
      </c>
      <c r="G399">
        <v>540882.341276455</v>
      </c>
    </row>
    <row r="400" spans="1:7">
      <c r="A400">
        <v>398</v>
      </c>
      <c r="B400">
        <v>6810986.42503537</v>
      </c>
      <c r="C400">
        <v>1243306.32050098</v>
      </c>
      <c r="D400">
        <v>1421674.67440089</v>
      </c>
      <c r="E400">
        <v>3212438.4458139</v>
      </c>
      <c r="F400">
        <v>392685.839361778</v>
      </c>
      <c r="G400">
        <v>540881.144957823</v>
      </c>
    </row>
    <row r="401" spans="1:7">
      <c r="A401">
        <v>399</v>
      </c>
      <c r="B401">
        <v>6810986.42682127</v>
      </c>
      <c r="C401">
        <v>1243299.46039692</v>
      </c>
      <c r="D401">
        <v>1421677.60083353</v>
      </c>
      <c r="E401">
        <v>3212438.4458139</v>
      </c>
      <c r="F401">
        <v>392688.604830623</v>
      </c>
      <c r="G401">
        <v>540882.314946294</v>
      </c>
    </row>
    <row r="402" spans="1:7">
      <c r="A402">
        <v>400</v>
      </c>
      <c r="B402">
        <v>6810986.42282117</v>
      </c>
      <c r="C402">
        <v>1243300.69593068</v>
      </c>
      <c r="D402">
        <v>1421678.16143107</v>
      </c>
      <c r="E402">
        <v>3212438.4458139</v>
      </c>
      <c r="F402">
        <v>392687.217577112</v>
      </c>
      <c r="G402">
        <v>540881.902068403</v>
      </c>
    </row>
    <row r="403" spans="1:7">
      <c r="A403">
        <v>401</v>
      </c>
      <c r="B403">
        <v>6810986.42359799</v>
      </c>
      <c r="C403">
        <v>1243298.46372867</v>
      </c>
      <c r="D403">
        <v>1421678.70312597</v>
      </c>
      <c r="E403">
        <v>3212438.4458139</v>
      </c>
      <c r="F403">
        <v>392688.336202019</v>
      </c>
      <c r="G403">
        <v>540882.474727437</v>
      </c>
    </row>
    <row r="404" spans="1:7">
      <c r="A404">
        <v>402</v>
      </c>
      <c r="B404">
        <v>6810986.42108189</v>
      </c>
      <c r="C404">
        <v>1243334.32409756</v>
      </c>
      <c r="D404">
        <v>1421664.253305</v>
      </c>
      <c r="E404">
        <v>3212438.4458139</v>
      </c>
      <c r="F404">
        <v>392673.233774875</v>
      </c>
      <c r="G404">
        <v>540876.164090545</v>
      </c>
    </row>
    <row r="405" spans="1:7">
      <c r="A405">
        <v>403</v>
      </c>
      <c r="B405">
        <v>6810986.42105391</v>
      </c>
      <c r="C405">
        <v>1243329.73613411</v>
      </c>
      <c r="D405">
        <v>1421666.37320153</v>
      </c>
      <c r="E405">
        <v>3212438.4458139</v>
      </c>
      <c r="F405">
        <v>392674.944653696</v>
      </c>
      <c r="G405">
        <v>540876.921250669</v>
      </c>
    </row>
    <row r="406" spans="1:7">
      <c r="A406">
        <v>404</v>
      </c>
      <c r="B406">
        <v>6810986.42046915</v>
      </c>
      <c r="C406">
        <v>1243344.57340376</v>
      </c>
      <c r="D406">
        <v>1421659.60816751</v>
      </c>
      <c r="E406">
        <v>3212438.4458139</v>
      </c>
      <c r="F406">
        <v>392669.126965805</v>
      </c>
      <c r="G406">
        <v>540874.666118174</v>
      </c>
    </row>
    <row r="407" spans="1:7">
      <c r="A407">
        <v>405</v>
      </c>
      <c r="B407">
        <v>6810986.42225054</v>
      </c>
      <c r="C407">
        <v>1243350.15510513</v>
      </c>
      <c r="D407">
        <v>1421657.8102824</v>
      </c>
      <c r="E407">
        <v>3212438.4458139</v>
      </c>
      <c r="F407">
        <v>392666.423762611</v>
      </c>
      <c r="G407">
        <v>540873.587286499</v>
      </c>
    </row>
    <row r="408" spans="1:7">
      <c r="A408">
        <v>406</v>
      </c>
      <c r="B408">
        <v>6810986.42121246</v>
      </c>
      <c r="C408">
        <v>1243349.00687721</v>
      </c>
      <c r="D408">
        <v>1421658.78023085</v>
      </c>
      <c r="E408">
        <v>3212438.4458139</v>
      </c>
      <c r="F408">
        <v>392666.589975675</v>
      </c>
      <c r="G408">
        <v>540873.59831483</v>
      </c>
    </row>
    <row r="409" spans="1:7">
      <c r="A409">
        <v>407</v>
      </c>
      <c r="B409">
        <v>6810986.42122923</v>
      </c>
      <c r="C409">
        <v>1243346.79626186</v>
      </c>
      <c r="D409">
        <v>1421659.0597618</v>
      </c>
      <c r="E409">
        <v>3212438.4458139</v>
      </c>
      <c r="F409">
        <v>392667.871559729</v>
      </c>
      <c r="G409">
        <v>540874.247831947</v>
      </c>
    </row>
    <row r="410" spans="1:7">
      <c r="A410">
        <v>408</v>
      </c>
      <c r="B410">
        <v>6810986.42187205</v>
      </c>
      <c r="C410">
        <v>1243343.29709079</v>
      </c>
      <c r="D410">
        <v>1421659.35516663</v>
      </c>
      <c r="E410">
        <v>3212438.4458139</v>
      </c>
      <c r="F410">
        <v>392670.149575887</v>
      </c>
      <c r="G410">
        <v>540875.174224839</v>
      </c>
    </row>
    <row r="411" spans="1:7">
      <c r="A411">
        <v>409</v>
      </c>
      <c r="B411">
        <v>6810986.42134316</v>
      </c>
      <c r="C411">
        <v>1243331.19811299</v>
      </c>
      <c r="D411">
        <v>1421664.89314527</v>
      </c>
      <c r="E411">
        <v>3212438.4458139</v>
      </c>
      <c r="F411">
        <v>392674.900415876</v>
      </c>
      <c r="G411">
        <v>540876.983855121</v>
      </c>
    </row>
    <row r="412" spans="1:7">
      <c r="A412">
        <v>410</v>
      </c>
      <c r="B412">
        <v>6810986.42105172</v>
      </c>
      <c r="C412">
        <v>1243333.84136263</v>
      </c>
      <c r="D412">
        <v>1421664.12154843</v>
      </c>
      <c r="E412">
        <v>3212438.4458139</v>
      </c>
      <c r="F412">
        <v>392673.603089604</v>
      </c>
      <c r="G412">
        <v>540876.409237156</v>
      </c>
    </row>
    <row r="413" spans="1:7">
      <c r="A413">
        <v>411</v>
      </c>
      <c r="B413">
        <v>6810986.42084414</v>
      </c>
      <c r="C413">
        <v>1243336.63676977</v>
      </c>
      <c r="D413">
        <v>1421662.60178998</v>
      </c>
      <c r="E413">
        <v>3212438.4458139</v>
      </c>
      <c r="F413">
        <v>392672.509202453</v>
      </c>
      <c r="G413">
        <v>540876.227268036</v>
      </c>
    </row>
    <row r="414" spans="1:7">
      <c r="A414">
        <v>412</v>
      </c>
      <c r="B414">
        <v>6810986.42291235</v>
      </c>
      <c r="C414">
        <v>1243357.86175696</v>
      </c>
      <c r="D414">
        <v>1421654.03715706</v>
      </c>
      <c r="E414">
        <v>3212438.4458139</v>
      </c>
      <c r="F414">
        <v>392663.6716312</v>
      </c>
      <c r="G414">
        <v>540872.406553234</v>
      </c>
    </row>
    <row r="415" spans="1:7">
      <c r="A415">
        <v>413</v>
      </c>
      <c r="B415">
        <v>6810986.42153464</v>
      </c>
      <c r="C415">
        <v>1243340.88762547</v>
      </c>
      <c r="D415">
        <v>1421660.82284202</v>
      </c>
      <c r="E415">
        <v>3212438.4458139</v>
      </c>
      <c r="F415">
        <v>392670.86429978</v>
      </c>
      <c r="G415">
        <v>540875.40095347</v>
      </c>
    </row>
    <row r="416" spans="1:7">
      <c r="A416">
        <v>414</v>
      </c>
      <c r="B416">
        <v>6810986.42146134</v>
      </c>
      <c r="C416">
        <v>1243348.54740481</v>
      </c>
      <c r="D416">
        <v>1421659.50568407</v>
      </c>
      <c r="E416">
        <v>3212438.4458139</v>
      </c>
      <c r="F416">
        <v>392666.456396611</v>
      </c>
      <c r="G416">
        <v>540873.466161946</v>
      </c>
    </row>
    <row r="417" spans="1:7">
      <c r="A417">
        <v>415</v>
      </c>
      <c r="B417">
        <v>6810986.42016922</v>
      </c>
      <c r="C417">
        <v>1243347.64796187</v>
      </c>
      <c r="D417">
        <v>1421658.06931486</v>
      </c>
      <c r="E417">
        <v>3212438.4458139</v>
      </c>
      <c r="F417">
        <v>392668.060324558</v>
      </c>
      <c r="G417">
        <v>540874.196754038</v>
      </c>
    </row>
    <row r="418" spans="1:7">
      <c r="A418">
        <v>416</v>
      </c>
      <c r="B418">
        <v>6810986.4219501</v>
      </c>
      <c r="C418">
        <v>1243350.90445358</v>
      </c>
      <c r="D418">
        <v>1421656.21392859</v>
      </c>
      <c r="E418">
        <v>3212438.4458139</v>
      </c>
      <c r="F418">
        <v>392667.071795805</v>
      </c>
      <c r="G418">
        <v>540873.785958235</v>
      </c>
    </row>
    <row r="419" spans="1:7">
      <c r="A419">
        <v>417</v>
      </c>
      <c r="B419">
        <v>6810986.42115976</v>
      </c>
      <c r="C419">
        <v>1243353.37435834</v>
      </c>
      <c r="D419">
        <v>1421655.14936744</v>
      </c>
      <c r="E419">
        <v>3212438.4458139</v>
      </c>
      <c r="F419">
        <v>392666.11867564</v>
      </c>
      <c r="G419">
        <v>540873.332944434</v>
      </c>
    </row>
    <row r="420" spans="1:7">
      <c r="A420">
        <v>418</v>
      </c>
      <c r="B420">
        <v>6810986.42298672</v>
      </c>
      <c r="C420">
        <v>1243343.69277693</v>
      </c>
      <c r="D420">
        <v>1421659.7096201</v>
      </c>
      <c r="E420">
        <v>3212438.4458139</v>
      </c>
      <c r="F420">
        <v>392669.678349917</v>
      </c>
      <c r="G420">
        <v>540874.896425873</v>
      </c>
    </row>
    <row r="421" spans="1:7">
      <c r="A421">
        <v>419</v>
      </c>
      <c r="B421">
        <v>6810986.42047283</v>
      </c>
      <c r="C421">
        <v>1243347.65498316</v>
      </c>
      <c r="D421">
        <v>1421657.97691045</v>
      </c>
      <c r="E421">
        <v>3212438.4458139</v>
      </c>
      <c r="F421">
        <v>392668.159267225</v>
      </c>
      <c r="G421">
        <v>540874.1834981</v>
      </c>
    </row>
    <row r="422" spans="1:7">
      <c r="A422">
        <v>420</v>
      </c>
      <c r="B422">
        <v>6810986.42082028</v>
      </c>
      <c r="C422">
        <v>1243352.45346123</v>
      </c>
      <c r="D422">
        <v>1421655.93875094</v>
      </c>
      <c r="E422">
        <v>3212438.4458139</v>
      </c>
      <c r="F422">
        <v>392666.133831088</v>
      </c>
      <c r="G422">
        <v>540873.448963119</v>
      </c>
    </row>
    <row r="423" spans="1:7">
      <c r="A423">
        <v>421</v>
      </c>
      <c r="B423">
        <v>6810986.4197156</v>
      </c>
      <c r="C423">
        <v>1243332.04743643</v>
      </c>
      <c r="D423">
        <v>1421664.39406661</v>
      </c>
      <c r="E423">
        <v>3212438.4458139</v>
      </c>
      <c r="F423">
        <v>392674.592851307</v>
      </c>
      <c r="G423">
        <v>540876.939547363</v>
      </c>
    </row>
    <row r="424" spans="1:7">
      <c r="A424">
        <v>422</v>
      </c>
      <c r="B424">
        <v>6810986.42010762</v>
      </c>
      <c r="C424">
        <v>1243329.86663893</v>
      </c>
      <c r="D424">
        <v>1421665.40627562</v>
      </c>
      <c r="E424">
        <v>3212438.4458139</v>
      </c>
      <c r="F424">
        <v>392675.402391608</v>
      </c>
      <c r="G424">
        <v>540877.298987566</v>
      </c>
    </row>
    <row r="425" spans="1:7">
      <c r="A425">
        <v>423</v>
      </c>
      <c r="B425">
        <v>6810986.42015125</v>
      </c>
      <c r="C425">
        <v>1243336.34123926</v>
      </c>
      <c r="D425">
        <v>1421662.60779989</v>
      </c>
      <c r="E425">
        <v>3212438.4458139</v>
      </c>
      <c r="F425">
        <v>392672.834367371</v>
      </c>
      <c r="G425">
        <v>540876.190930818</v>
      </c>
    </row>
    <row r="426" spans="1:7">
      <c r="A426">
        <v>424</v>
      </c>
      <c r="B426">
        <v>6810986.41988388</v>
      </c>
      <c r="C426">
        <v>1243330.9630821</v>
      </c>
      <c r="D426">
        <v>1421664.439277</v>
      </c>
      <c r="E426">
        <v>3212438.4458139</v>
      </c>
      <c r="F426">
        <v>392675.305397772</v>
      </c>
      <c r="G426">
        <v>540877.266313117</v>
      </c>
    </row>
    <row r="427" spans="1:7">
      <c r="A427">
        <v>425</v>
      </c>
      <c r="B427">
        <v>6810986.41927308</v>
      </c>
      <c r="C427">
        <v>1243333.37657717</v>
      </c>
      <c r="D427">
        <v>1421663.94615097</v>
      </c>
      <c r="E427">
        <v>3212438.4458139</v>
      </c>
      <c r="F427">
        <v>392673.971818877</v>
      </c>
      <c r="G427">
        <v>540876.678912169</v>
      </c>
    </row>
    <row r="428" spans="1:7">
      <c r="A428">
        <v>426</v>
      </c>
      <c r="B428">
        <v>6810986.41890863</v>
      </c>
      <c r="C428">
        <v>1243331.36133141</v>
      </c>
      <c r="D428">
        <v>1421665.03038259</v>
      </c>
      <c r="E428">
        <v>3212438.4458139</v>
      </c>
      <c r="F428">
        <v>392674.662769696</v>
      </c>
      <c r="G428">
        <v>540876.918611029</v>
      </c>
    </row>
    <row r="429" spans="1:7">
      <c r="A429">
        <v>427</v>
      </c>
      <c r="B429">
        <v>6810986.4191618</v>
      </c>
      <c r="C429">
        <v>1243337.418379</v>
      </c>
      <c r="D429">
        <v>1421663.09442294</v>
      </c>
      <c r="E429">
        <v>3212438.4458139</v>
      </c>
      <c r="F429">
        <v>392671.749856006</v>
      </c>
      <c r="G429">
        <v>540875.710689958</v>
      </c>
    </row>
    <row r="430" spans="1:7">
      <c r="A430">
        <v>428</v>
      </c>
      <c r="B430">
        <v>6810986.41876176</v>
      </c>
      <c r="C430">
        <v>1243329.68676441</v>
      </c>
      <c r="D430">
        <v>1421665.79826722</v>
      </c>
      <c r="E430">
        <v>3212438.4458139</v>
      </c>
      <c r="F430">
        <v>392675.33004771</v>
      </c>
      <c r="G430">
        <v>540877.157868516</v>
      </c>
    </row>
    <row r="431" spans="1:7">
      <c r="A431">
        <v>429</v>
      </c>
      <c r="B431">
        <v>6810986.41909359</v>
      </c>
      <c r="C431">
        <v>1243320.47606557</v>
      </c>
      <c r="D431">
        <v>1421669.80369032</v>
      </c>
      <c r="E431">
        <v>3212438.4458139</v>
      </c>
      <c r="F431">
        <v>392679.052167311</v>
      </c>
      <c r="G431">
        <v>540878.64135649</v>
      </c>
    </row>
    <row r="432" spans="1:7">
      <c r="A432">
        <v>430</v>
      </c>
      <c r="B432">
        <v>6810986.41874727</v>
      </c>
      <c r="C432">
        <v>1243327.12985378</v>
      </c>
      <c r="D432">
        <v>1421666.58211356</v>
      </c>
      <c r="E432">
        <v>3212438.4458139</v>
      </c>
      <c r="F432">
        <v>392676.585121523</v>
      </c>
      <c r="G432">
        <v>540877.675844503</v>
      </c>
    </row>
    <row r="433" spans="1:7">
      <c r="A433">
        <v>431</v>
      </c>
      <c r="B433">
        <v>6810986.41913495</v>
      </c>
      <c r="C433">
        <v>1243327.88491087</v>
      </c>
      <c r="D433">
        <v>1421666.75052081</v>
      </c>
      <c r="E433">
        <v>3212438.4458139</v>
      </c>
      <c r="F433">
        <v>392675.959709679</v>
      </c>
      <c r="G433">
        <v>540877.37817968</v>
      </c>
    </row>
    <row r="434" spans="1:7">
      <c r="A434">
        <v>432</v>
      </c>
      <c r="B434">
        <v>6810986.41892557</v>
      </c>
      <c r="C434">
        <v>1243331.23963107</v>
      </c>
      <c r="D434">
        <v>1421664.88137798</v>
      </c>
      <c r="E434">
        <v>3212438.4458139</v>
      </c>
      <c r="F434">
        <v>392674.852605085</v>
      </c>
      <c r="G434">
        <v>540876.999497535</v>
      </c>
    </row>
    <row r="435" spans="1:7">
      <c r="A435">
        <v>433</v>
      </c>
      <c r="B435">
        <v>6810986.41970614</v>
      </c>
      <c r="C435">
        <v>1243316.27952779</v>
      </c>
      <c r="D435">
        <v>1421670.93273678</v>
      </c>
      <c r="E435">
        <v>3212438.4458139</v>
      </c>
      <c r="F435">
        <v>392681.277606059</v>
      </c>
      <c r="G435">
        <v>540879.484021618</v>
      </c>
    </row>
    <row r="436" spans="1:7">
      <c r="A436">
        <v>434</v>
      </c>
      <c r="B436">
        <v>6810986.41890861</v>
      </c>
      <c r="C436">
        <v>1243331.35149647</v>
      </c>
      <c r="D436">
        <v>1421665.00869337</v>
      </c>
      <c r="E436">
        <v>3212438.4458139</v>
      </c>
      <c r="F436">
        <v>392674.74271359</v>
      </c>
      <c r="G436">
        <v>540876.870191277</v>
      </c>
    </row>
    <row r="437" spans="1:7">
      <c r="A437">
        <v>435</v>
      </c>
      <c r="B437">
        <v>6810986.41890057</v>
      </c>
      <c r="C437">
        <v>1243321.53564899</v>
      </c>
      <c r="D437">
        <v>1421669.41914495</v>
      </c>
      <c r="E437">
        <v>3212438.4458139</v>
      </c>
      <c r="F437">
        <v>392678.470780631</v>
      </c>
      <c r="G437">
        <v>540878.547512096</v>
      </c>
    </row>
    <row r="438" spans="1:7">
      <c r="A438">
        <v>436</v>
      </c>
      <c r="B438">
        <v>6810986.41882634</v>
      </c>
      <c r="C438">
        <v>1243327.322867</v>
      </c>
      <c r="D438">
        <v>1421666.41678228</v>
      </c>
      <c r="E438">
        <v>3212438.4458139</v>
      </c>
      <c r="F438">
        <v>392676.592108631</v>
      </c>
      <c r="G438">
        <v>540877.641254532</v>
      </c>
    </row>
    <row r="439" spans="1:7">
      <c r="A439">
        <v>437</v>
      </c>
      <c r="B439">
        <v>6810986.41946505</v>
      </c>
      <c r="C439">
        <v>1243327.90862532</v>
      </c>
      <c r="D439">
        <v>1421665.86018686</v>
      </c>
      <c r="E439">
        <v>3212438.4458139</v>
      </c>
      <c r="F439">
        <v>392676.573697742</v>
      </c>
      <c r="G439">
        <v>540877.631141233</v>
      </c>
    </row>
    <row r="440" spans="1:7">
      <c r="A440">
        <v>438</v>
      </c>
      <c r="B440">
        <v>6810986.41866487</v>
      </c>
      <c r="C440">
        <v>1243326.39729864</v>
      </c>
      <c r="D440">
        <v>1421666.86149038</v>
      </c>
      <c r="E440">
        <v>3212438.4458139</v>
      </c>
      <c r="F440">
        <v>392676.926384862</v>
      </c>
      <c r="G440">
        <v>540877.787677084</v>
      </c>
    </row>
    <row r="441" spans="1:7">
      <c r="A441">
        <v>439</v>
      </c>
      <c r="B441">
        <v>6810986.41881849</v>
      </c>
      <c r="C441">
        <v>1243322.8355896</v>
      </c>
      <c r="D441">
        <v>1421668.26668204</v>
      </c>
      <c r="E441">
        <v>3212438.4458139</v>
      </c>
      <c r="F441">
        <v>392678.438585696</v>
      </c>
      <c r="G441">
        <v>540878.432147254</v>
      </c>
    </row>
    <row r="442" spans="1:7">
      <c r="A442">
        <v>440</v>
      </c>
      <c r="B442">
        <v>6810986.41878707</v>
      </c>
      <c r="C442">
        <v>1243331.18696626</v>
      </c>
      <c r="D442">
        <v>1421664.86716927</v>
      </c>
      <c r="E442">
        <v>3212438.4458139</v>
      </c>
      <c r="F442">
        <v>392674.927094942</v>
      </c>
      <c r="G442">
        <v>540876.991742703</v>
      </c>
    </row>
    <row r="443" spans="1:7">
      <c r="A443">
        <v>441</v>
      </c>
      <c r="B443">
        <v>6810986.41880452</v>
      </c>
      <c r="C443">
        <v>1243325.00108744</v>
      </c>
      <c r="D443">
        <v>1421667.47501124</v>
      </c>
      <c r="E443">
        <v>3212438.4458139</v>
      </c>
      <c r="F443">
        <v>392677.473375922</v>
      </c>
      <c r="G443">
        <v>540878.023516024</v>
      </c>
    </row>
    <row r="444" spans="1:7">
      <c r="A444">
        <v>442</v>
      </c>
      <c r="B444">
        <v>6810986.4187512</v>
      </c>
      <c r="C444">
        <v>1243326.98032232</v>
      </c>
      <c r="D444">
        <v>1421666.99272782</v>
      </c>
      <c r="E444">
        <v>3212438.4458139</v>
      </c>
      <c r="F444">
        <v>392676.433121724</v>
      </c>
      <c r="G444">
        <v>540877.566765442</v>
      </c>
    </row>
    <row r="445" spans="1:7">
      <c r="A445">
        <v>443</v>
      </c>
      <c r="B445">
        <v>6810986.41875299</v>
      </c>
      <c r="C445">
        <v>1243324.79170376</v>
      </c>
      <c r="D445">
        <v>1421667.35298348</v>
      </c>
      <c r="E445">
        <v>3212438.4458139</v>
      </c>
      <c r="F445">
        <v>392677.712006732</v>
      </c>
      <c r="G445">
        <v>540878.116245121</v>
      </c>
    </row>
    <row r="446" spans="1:7">
      <c r="A446">
        <v>444</v>
      </c>
      <c r="B446">
        <v>6810986.41854579</v>
      </c>
      <c r="C446">
        <v>1243327.65189361</v>
      </c>
      <c r="D446">
        <v>1421666.36683559</v>
      </c>
      <c r="E446">
        <v>3212438.4458139</v>
      </c>
      <c r="F446">
        <v>392676.384373325</v>
      </c>
      <c r="G446">
        <v>540877.569629365</v>
      </c>
    </row>
    <row r="447" spans="1:7">
      <c r="A447">
        <v>445</v>
      </c>
      <c r="B447">
        <v>6810986.41853198</v>
      </c>
      <c r="C447">
        <v>1243327.06968728</v>
      </c>
      <c r="D447">
        <v>1421666.65365839</v>
      </c>
      <c r="E447">
        <v>3212438.4458139</v>
      </c>
      <c r="F447">
        <v>392676.588522952</v>
      </c>
      <c r="G447">
        <v>540877.660849453</v>
      </c>
    </row>
    <row r="448" spans="1:7">
      <c r="A448">
        <v>446</v>
      </c>
      <c r="B448">
        <v>6810986.41862972</v>
      </c>
      <c r="C448">
        <v>1243322.31285874</v>
      </c>
      <c r="D448">
        <v>1421668.68970887</v>
      </c>
      <c r="E448">
        <v>3212438.4458139</v>
      </c>
      <c r="F448">
        <v>392678.566367327</v>
      </c>
      <c r="G448">
        <v>540878.403880882</v>
      </c>
    </row>
    <row r="449" spans="1:7">
      <c r="A449">
        <v>447</v>
      </c>
      <c r="B449">
        <v>6810986.41863277</v>
      </c>
      <c r="C449">
        <v>1243327.12083156</v>
      </c>
      <c r="D449">
        <v>1421666.49078849</v>
      </c>
      <c r="E449">
        <v>3212438.4458139</v>
      </c>
      <c r="F449">
        <v>392676.667090211</v>
      </c>
      <c r="G449">
        <v>540877.694108615</v>
      </c>
    </row>
    <row r="450" spans="1:7">
      <c r="A450">
        <v>448</v>
      </c>
      <c r="B450">
        <v>6810986.41846699</v>
      </c>
      <c r="C450">
        <v>1243329.85153899</v>
      </c>
      <c r="D450">
        <v>1421665.58867988</v>
      </c>
      <c r="E450">
        <v>3212438.4458139</v>
      </c>
      <c r="F450">
        <v>392675.405809915</v>
      </c>
      <c r="G450">
        <v>540877.126624302</v>
      </c>
    </row>
    <row r="451" spans="1:7">
      <c r="A451">
        <v>449</v>
      </c>
      <c r="B451">
        <v>6810986.41863559</v>
      </c>
      <c r="C451">
        <v>1243331.24148999</v>
      </c>
      <c r="D451">
        <v>1421664.85617911</v>
      </c>
      <c r="E451">
        <v>3212438.4458139</v>
      </c>
      <c r="F451">
        <v>392674.952642304</v>
      </c>
      <c r="G451">
        <v>540876.922510294</v>
      </c>
    </row>
    <row r="452" spans="1:7">
      <c r="A452">
        <v>450</v>
      </c>
      <c r="B452">
        <v>6810986.41844798</v>
      </c>
      <c r="C452">
        <v>1243331.86583247</v>
      </c>
      <c r="D452">
        <v>1421664.81710209</v>
      </c>
      <c r="E452">
        <v>3212438.4458139</v>
      </c>
      <c r="F452">
        <v>392674.497958035</v>
      </c>
      <c r="G452">
        <v>540876.791741494</v>
      </c>
    </row>
    <row r="453" spans="1:7">
      <c r="A453">
        <v>451</v>
      </c>
      <c r="B453">
        <v>6810986.41848265</v>
      </c>
      <c r="C453">
        <v>1243331.2056038</v>
      </c>
      <c r="D453">
        <v>1421665.06142074</v>
      </c>
      <c r="E453">
        <v>3212438.4458139</v>
      </c>
      <c r="F453">
        <v>392674.791222628</v>
      </c>
      <c r="G453">
        <v>540876.914421592</v>
      </c>
    </row>
    <row r="454" spans="1:7">
      <c r="A454">
        <v>452</v>
      </c>
      <c r="B454">
        <v>6810986.41845907</v>
      </c>
      <c r="C454">
        <v>1243337.10015841</v>
      </c>
      <c r="D454">
        <v>1421662.74597587</v>
      </c>
      <c r="E454">
        <v>3212438.4458139</v>
      </c>
      <c r="F454">
        <v>392672.226070516</v>
      </c>
      <c r="G454">
        <v>540875.900440373</v>
      </c>
    </row>
    <row r="455" spans="1:7">
      <c r="A455">
        <v>453</v>
      </c>
      <c r="B455">
        <v>6810986.41853956</v>
      </c>
      <c r="C455">
        <v>1243332.70810759</v>
      </c>
      <c r="D455">
        <v>1421664.5451325</v>
      </c>
      <c r="E455">
        <v>3212438.4458139</v>
      </c>
      <c r="F455">
        <v>392674.089469166</v>
      </c>
      <c r="G455">
        <v>540876.630016403</v>
      </c>
    </row>
    <row r="456" spans="1:7">
      <c r="A456">
        <v>454</v>
      </c>
      <c r="B456">
        <v>6810986.41846238</v>
      </c>
      <c r="C456">
        <v>1243336.67049886</v>
      </c>
      <c r="D456">
        <v>1421663.05296279</v>
      </c>
      <c r="E456">
        <v>3212438.4458139</v>
      </c>
      <c r="F456">
        <v>392672.390784968</v>
      </c>
      <c r="G456">
        <v>540875.858401857</v>
      </c>
    </row>
    <row r="457" spans="1:7">
      <c r="A457">
        <v>455</v>
      </c>
      <c r="B457">
        <v>6810986.41853964</v>
      </c>
      <c r="C457">
        <v>1243330.72954975</v>
      </c>
      <c r="D457">
        <v>1421665.1493038</v>
      </c>
      <c r="E457">
        <v>3212438.4458139</v>
      </c>
      <c r="F457">
        <v>392675.066130151</v>
      </c>
      <c r="G457">
        <v>540877.027742031</v>
      </c>
    </row>
    <row r="458" spans="1:7">
      <c r="A458">
        <v>456</v>
      </c>
      <c r="B458">
        <v>6810986.41842616</v>
      </c>
      <c r="C458">
        <v>1243336.60481237</v>
      </c>
      <c r="D458">
        <v>1421662.98005561</v>
      </c>
      <c r="E458">
        <v>3212438.4458139</v>
      </c>
      <c r="F458">
        <v>392672.42369344</v>
      </c>
      <c r="G458">
        <v>540875.964050843</v>
      </c>
    </row>
    <row r="459" spans="1:7">
      <c r="A459">
        <v>457</v>
      </c>
      <c r="B459">
        <v>6810986.41847678</v>
      </c>
      <c r="C459">
        <v>1243336.20074409</v>
      </c>
      <c r="D459">
        <v>1421663.22832707</v>
      </c>
      <c r="E459">
        <v>3212438.4458139</v>
      </c>
      <c r="F459">
        <v>392672.544842021</v>
      </c>
      <c r="G459">
        <v>540875.998749703</v>
      </c>
    </row>
    <row r="460" spans="1:7">
      <c r="A460">
        <v>458</v>
      </c>
      <c r="B460">
        <v>6810986.4184319</v>
      </c>
      <c r="C460">
        <v>1243337.71928292</v>
      </c>
      <c r="D460">
        <v>1421662.95544053</v>
      </c>
      <c r="E460">
        <v>3212438.4458139</v>
      </c>
      <c r="F460">
        <v>392671.652941705</v>
      </c>
      <c r="G460">
        <v>540875.644952846</v>
      </c>
    </row>
    <row r="461" spans="1:7">
      <c r="A461">
        <v>459</v>
      </c>
      <c r="B461">
        <v>6810986.4184313</v>
      </c>
      <c r="C461">
        <v>1243335.24202061</v>
      </c>
      <c r="D461">
        <v>1421663.47133722</v>
      </c>
      <c r="E461">
        <v>3212438.4458139</v>
      </c>
      <c r="F461">
        <v>392673.036189192</v>
      </c>
      <c r="G461">
        <v>540876.22307038</v>
      </c>
    </row>
    <row r="462" spans="1:7">
      <c r="A462">
        <v>460</v>
      </c>
      <c r="B462">
        <v>6810986.418466</v>
      </c>
      <c r="C462">
        <v>1243331.41958296</v>
      </c>
      <c r="D462">
        <v>1421665.39111922</v>
      </c>
      <c r="E462">
        <v>3212438.4458139</v>
      </c>
      <c r="F462">
        <v>392674.363588124</v>
      </c>
      <c r="G462">
        <v>540876.798361794</v>
      </c>
    </row>
    <row r="463" spans="1:7">
      <c r="A463">
        <v>461</v>
      </c>
      <c r="B463">
        <v>6810986.41847781</v>
      </c>
      <c r="C463">
        <v>1243336.21338042</v>
      </c>
      <c r="D463">
        <v>1421663.05256013</v>
      </c>
      <c r="E463">
        <v>3212438.4458139</v>
      </c>
      <c r="F463">
        <v>392672.6460005</v>
      </c>
      <c r="G463">
        <v>540876.060722864</v>
      </c>
    </row>
    <row r="464" spans="1:7">
      <c r="A464">
        <v>462</v>
      </c>
      <c r="B464">
        <v>6810986.41846848</v>
      </c>
      <c r="C464">
        <v>1243333.89978735</v>
      </c>
      <c r="D464">
        <v>1421663.99303846</v>
      </c>
      <c r="E464">
        <v>3212438.4458139</v>
      </c>
      <c r="F464">
        <v>392673.621851992</v>
      </c>
      <c r="G464">
        <v>540876.457976784</v>
      </c>
    </row>
    <row r="465" spans="1:7">
      <c r="A465">
        <v>463</v>
      </c>
      <c r="B465">
        <v>6810986.41839164</v>
      </c>
      <c r="C465">
        <v>1243334.37601992</v>
      </c>
      <c r="D465">
        <v>1421663.937205</v>
      </c>
      <c r="E465">
        <v>3212438.4458139</v>
      </c>
      <c r="F465">
        <v>392673.348208887</v>
      </c>
      <c r="G465">
        <v>540876.31114393</v>
      </c>
    </row>
    <row r="466" spans="1:7">
      <c r="A466">
        <v>464</v>
      </c>
      <c r="B466">
        <v>6810986.41840367</v>
      </c>
      <c r="C466">
        <v>1243333.89872917</v>
      </c>
      <c r="D466">
        <v>1421664.36399581</v>
      </c>
      <c r="E466">
        <v>3212438.4458139</v>
      </c>
      <c r="F466">
        <v>392673.401325956</v>
      </c>
      <c r="G466">
        <v>540876.308538831</v>
      </c>
    </row>
    <row r="467" spans="1:7">
      <c r="A467">
        <v>465</v>
      </c>
      <c r="B467">
        <v>6810986.41848275</v>
      </c>
      <c r="C467">
        <v>1243337.44915813</v>
      </c>
      <c r="D467">
        <v>1421662.5919641</v>
      </c>
      <c r="E467">
        <v>3212438.4458139</v>
      </c>
      <c r="F467">
        <v>392672.114681391</v>
      </c>
      <c r="G467">
        <v>540875.816865235</v>
      </c>
    </row>
    <row r="468" spans="1:7">
      <c r="A468">
        <v>466</v>
      </c>
      <c r="B468">
        <v>6810986.418441</v>
      </c>
      <c r="C468">
        <v>1243329.00680535</v>
      </c>
      <c r="D468">
        <v>1421666.21464932</v>
      </c>
      <c r="E468">
        <v>3212438.4458139</v>
      </c>
      <c r="F468">
        <v>392675.558814336</v>
      </c>
      <c r="G468">
        <v>540877.19235809</v>
      </c>
    </row>
    <row r="469" spans="1:7">
      <c r="A469">
        <v>467</v>
      </c>
      <c r="B469">
        <v>6810986.41847928</v>
      </c>
      <c r="C469">
        <v>1243335.65028273</v>
      </c>
      <c r="D469">
        <v>1421663.52060882</v>
      </c>
      <c r="E469">
        <v>3212438.4458139</v>
      </c>
      <c r="F469">
        <v>392672.775739768</v>
      </c>
      <c r="G469">
        <v>540876.026034071</v>
      </c>
    </row>
    <row r="470" spans="1:7">
      <c r="A470">
        <v>468</v>
      </c>
      <c r="B470">
        <v>6810986.41842046</v>
      </c>
      <c r="C470">
        <v>1243333.94921278</v>
      </c>
      <c r="D470">
        <v>1421664.15200796</v>
      </c>
      <c r="E470">
        <v>3212438.4458139</v>
      </c>
      <c r="F470">
        <v>392673.478097695</v>
      </c>
      <c r="G470">
        <v>540876.393288121</v>
      </c>
    </row>
    <row r="471" spans="1:7">
      <c r="A471">
        <v>469</v>
      </c>
      <c r="B471">
        <v>6810986.41844338</v>
      </c>
      <c r="C471">
        <v>1243335.30194884</v>
      </c>
      <c r="D471">
        <v>1421663.56602784</v>
      </c>
      <c r="E471">
        <v>3212438.4458139</v>
      </c>
      <c r="F471">
        <v>392672.957116977</v>
      </c>
      <c r="G471">
        <v>540876.147535823</v>
      </c>
    </row>
    <row r="472" spans="1:7">
      <c r="A472">
        <v>470</v>
      </c>
      <c r="B472">
        <v>6810986.41837252</v>
      </c>
      <c r="C472">
        <v>1243333.94042962</v>
      </c>
      <c r="D472">
        <v>1421664.07240411</v>
      </c>
      <c r="E472">
        <v>3212438.4458139</v>
      </c>
      <c r="F472">
        <v>392673.56563585</v>
      </c>
      <c r="G472">
        <v>540876.39408904</v>
      </c>
    </row>
    <row r="473" spans="1:7">
      <c r="A473">
        <v>471</v>
      </c>
      <c r="B473">
        <v>6810986.41837153</v>
      </c>
      <c r="C473">
        <v>1243333.84782353</v>
      </c>
      <c r="D473">
        <v>1421664.07977587</v>
      </c>
      <c r="E473">
        <v>3212438.4458139</v>
      </c>
      <c r="F473">
        <v>392673.612085437</v>
      </c>
      <c r="G473">
        <v>540876.432872798</v>
      </c>
    </row>
    <row r="474" spans="1:7">
      <c r="A474">
        <v>472</v>
      </c>
      <c r="B474">
        <v>6810986.41849161</v>
      </c>
      <c r="C474">
        <v>1243329.78626067</v>
      </c>
      <c r="D474">
        <v>1421665.6788225</v>
      </c>
      <c r="E474">
        <v>3212438.4458139</v>
      </c>
      <c r="F474">
        <v>392675.353709351</v>
      </c>
      <c r="G474">
        <v>540877.153885186</v>
      </c>
    </row>
    <row r="475" spans="1:7">
      <c r="A475">
        <v>473</v>
      </c>
      <c r="B475">
        <v>6810986.41837847</v>
      </c>
      <c r="C475">
        <v>1243333.14841831</v>
      </c>
      <c r="D475">
        <v>1421664.29334828</v>
      </c>
      <c r="E475">
        <v>3212438.4458139</v>
      </c>
      <c r="F475">
        <v>392673.957330697</v>
      </c>
      <c r="G475">
        <v>540876.573467282</v>
      </c>
    </row>
    <row r="476" spans="1:7">
      <c r="A476">
        <v>474</v>
      </c>
      <c r="B476">
        <v>6810986.41838518</v>
      </c>
      <c r="C476">
        <v>1243333.33321242</v>
      </c>
      <c r="D476">
        <v>1421664.33645529</v>
      </c>
      <c r="E476">
        <v>3212438.4458139</v>
      </c>
      <c r="F476">
        <v>392673.798761284</v>
      </c>
      <c r="G476">
        <v>540876.504142275</v>
      </c>
    </row>
    <row r="477" spans="1:7">
      <c r="A477">
        <v>475</v>
      </c>
      <c r="B477">
        <v>6810986.41837953</v>
      </c>
      <c r="C477">
        <v>1243333.40186939</v>
      </c>
      <c r="D477">
        <v>1421664.26488659</v>
      </c>
      <c r="E477">
        <v>3212438.4458139</v>
      </c>
      <c r="F477">
        <v>392673.799599425</v>
      </c>
      <c r="G477">
        <v>540876.506210231</v>
      </c>
    </row>
    <row r="478" spans="1:7">
      <c r="A478">
        <v>476</v>
      </c>
      <c r="B478">
        <v>6810986.41832839</v>
      </c>
      <c r="C478">
        <v>1243332.04477461</v>
      </c>
      <c r="D478">
        <v>1421664.7475453</v>
      </c>
      <c r="E478">
        <v>3212438.4458139</v>
      </c>
      <c r="F478">
        <v>392674.41988751</v>
      </c>
      <c r="G478">
        <v>540876.76030707</v>
      </c>
    </row>
    <row r="479" spans="1:7">
      <c r="A479">
        <v>477</v>
      </c>
      <c r="B479">
        <v>6810986.41829994</v>
      </c>
      <c r="C479">
        <v>1243332.28966255</v>
      </c>
      <c r="D479">
        <v>1421664.77053025</v>
      </c>
      <c r="E479">
        <v>3212438.4458139</v>
      </c>
      <c r="F479">
        <v>392674.226880805</v>
      </c>
      <c r="G479">
        <v>540876.685412447</v>
      </c>
    </row>
    <row r="480" spans="1:7">
      <c r="A480">
        <v>478</v>
      </c>
      <c r="B480">
        <v>6810986.41831274</v>
      </c>
      <c r="C480">
        <v>1243330.04417703</v>
      </c>
      <c r="D480">
        <v>1421665.77802329</v>
      </c>
      <c r="E480">
        <v>3212438.4458139</v>
      </c>
      <c r="F480">
        <v>392675.091952897</v>
      </c>
      <c r="G480">
        <v>540877.058345626</v>
      </c>
    </row>
    <row r="481" spans="1:7">
      <c r="A481">
        <v>479</v>
      </c>
      <c r="B481">
        <v>6810986.41832993</v>
      </c>
      <c r="C481">
        <v>1243333.58428088</v>
      </c>
      <c r="D481">
        <v>1421664.23469754</v>
      </c>
      <c r="E481">
        <v>3212438.4458139</v>
      </c>
      <c r="F481">
        <v>392673.68877301</v>
      </c>
      <c r="G481">
        <v>540876.464764601</v>
      </c>
    </row>
    <row r="482" spans="1:7">
      <c r="A482">
        <v>480</v>
      </c>
      <c r="B482">
        <v>6810986.41821963</v>
      </c>
      <c r="C482">
        <v>1243332.61462437</v>
      </c>
      <c r="D482">
        <v>1421664.73694617</v>
      </c>
      <c r="E482">
        <v>3212438.4458139</v>
      </c>
      <c r="F482">
        <v>392674.035735662</v>
      </c>
      <c r="G482">
        <v>540876.585099532</v>
      </c>
    </row>
    <row r="483" spans="1:7">
      <c r="A483">
        <v>481</v>
      </c>
      <c r="B483">
        <v>6810986.41825472</v>
      </c>
      <c r="C483">
        <v>1243333.07151418</v>
      </c>
      <c r="D483">
        <v>1421664.49546911</v>
      </c>
      <c r="E483">
        <v>3212438.4458139</v>
      </c>
      <c r="F483">
        <v>392673.874572791</v>
      </c>
      <c r="G483">
        <v>540876.530884735</v>
      </c>
    </row>
    <row r="484" spans="1:7">
      <c r="A484">
        <v>482</v>
      </c>
      <c r="B484">
        <v>6810986.41819799</v>
      </c>
      <c r="C484">
        <v>1243332.43612757</v>
      </c>
      <c r="D484">
        <v>1421664.85874246</v>
      </c>
      <c r="E484">
        <v>3212438.4458139</v>
      </c>
      <c r="F484">
        <v>392674.079442955</v>
      </c>
      <c r="G484">
        <v>540876.59807111</v>
      </c>
    </row>
    <row r="485" spans="1:7">
      <c r="A485">
        <v>483</v>
      </c>
      <c r="B485">
        <v>6810986.41818891</v>
      </c>
      <c r="C485">
        <v>1243332.99704447</v>
      </c>
      <c r="D485">
        <v>1421664.78684846</v>
      </c>
      <c r="E485">
        <v>3212438.4458139</v>
      </c>
      <c r="F485">
        <v>392673.740477306</v>
      </c>
      <c r="G485">
        <v>540876.448004783</v>
      </c>
    </row>
    <row r="486" spans="1:7">
      <c r="A486">
        <v>484</v>
      </c>
      <c r="B486">
        <v>6810986.41818417</v>
      </c>
      <c r="C486">
        <v>1243332.83767139</v>
      </c>
      <c r="D486">
        <v>1421664.82728777</v>
      </c>
      <c r="E486">
        <v>3212438.4458139</v>
      </c>
      <c r="F486">
        <v>392673.816468852</v>
      </c>
      <c r="G486">
        <v>540876.490942262</v>
      </c>
    </row>
    <row r="487" spans="1:7">
      <c r="A487">
        <v>485</v>
      </c>
      <c r="B487">
        <v>6810986.41817378</v>
      </c>
      <c r="C487">
        <v>1243335.25417428</v>
      </c>
      <c r="D487">
        <v>1421663.83209121</v>
      </c>
      <c r="E487">
        <v>3212438.4458139</v>
      </c>
      <c r="F487">
        <v>392672.801748678</v>
      </c>
      <c r="G487">
        <v>540876.084345718</v>
      </c>
    </row>
    <row r="488" spans="1:7">
      <c r="A488">
        <v>486</v>
      </c>
      <c r="B488">
        <v>6810986.41819076</v>
      </c>
      <c r="C488">
        <v>1243335.07951452</v>
      </c>
      <c r="D488">
        <v>1421663.87833539</v>
      </c>
      <c r="E488">
        <v>3212438.4458139</v>
      </c>
      <c r="F488">
        <v>392672.902314254</v>
      </c>
      <c r="G488">
        <v>540876.112212699</v>
      </c>
    </row>
    <row r="489" spans="1:7">
      <c r="A489">
        <v>487</v>
      </c>
      <c r="B489">
        <v>6810986.41818136</v>
      </c>
      <c r="C489">
        <v>1243331.13632875</v>
      </c>
      <c r="D489">
        <v>1421665.61415302</v>
      </c>
      <c r="E489">
        <v>3212438.4458139</v>
      </c>
      <c r="F489">
        <v>392674.457812689</v>
      </c>
      <c r="G489">
        <v>540876.764073002</v>
      </c>
    </row>
    <row r="490" spans="1:7">
      <c r="A490">
        <v>488</v>
      </c>
      <c r="B490">
        <v>6810986.41819174</v>
      </c>
      <c r="C490">
        <v>1243335.20775748</v>
      </c>
      <c r="D490">
        <v>1421663.8311127</v>
      </c>
      <c r="E490">
        <v>3212438.4458139</v>
      </c>
      <c r="F490">
        <v>392672.837985088</v>
      </c>
      <c r="G490">
        <v>540876.095522576</v>
      </c>
    </row>
    <row r="491" spans="1:7">
      <c r="A491">
        <v>489</v>
      </c>
      <c r="B491">
        <v>6810986.41820904</v>
      </c>
      <c r="C491">
        <v>1243336.70392034</v>
      </c>
      <c r="D491">
        <v>1421663.3957805</v>
      </c>
      <c r="E491">
        <v>3212438.4458139</v>
      </c>
      <c r="F491">
        <v>392672.093477681</v>
      </c>
      <c r="G491">
        <v>540875.779216617</v>
      </c>
    </row>
    <row r="492" spans="1:7">
      <c r="A492">
        <v>490</v>
      </c>
      <c r="B492">
        <v>6810986.41820155</v>
      </c>
      <c r="C492">
        <v>1243335.8299284</v>
      </c>
      <c r="D492">
        <v>1421663.57458649</v>
      </c>
      <c r="E492">
        <v>3212438.4458139</v>
      </c>
      <c r="F492">
        <v>392672.574201965</v>
      </c>
      <c r="G492">
        <v>540875.993670792</v>
      </c>
    </row>
    <row r="493" spans="1:7">
      <c r="A493">
        <v>491</v>
      </c>
      <c r="B493">
        <v>6810986.41819448</v>
      </c>
      <c r="C493">
        <v>1243337.49462186</v>
      </c>
      <c r="D493">
        <v>1421662.99237043</v>
      </c>
      <c r="E493">
        <v>3212438.4458139</v>
      </c>
      <c r="F493">
        <v>392671.813183336</v>
      </c>
      <c r="G493">
        <v>540875.672204959</v>
      </c>
    </row>
    <row r="494" spans="1:7">
      <c r="A494">
        <v>492</v>
      </c>
      <c r="B494">
        <v>6810986.41818905</v>
      </c>
      <c r="C494">
        <v>1243335.49065246</v>
      </c>
      <c r="D494">
        <v>1421663.79193248</v>
      </c>
      <c r="E494">
        <v>3212438.4458139</v>
      </c>
      <c r="F494">
        <v>392672.663659168</v>
      </c>
      <c r="G494">
        <v>540876.026131037</v>
      </c>
    </row>
    <row r="495" spans="1:7">
      <c r="A495">
        <v>493</v>
      </c>
      <c r="B495">
        <v>6810986.41817834</v>
      </c>
      <c r="C495">
        <v>1243333.52265566</v>
      </c>
      <c r="D495">
        <v>1421664.47215636</v>
      </c>
      <c r="E495">
        <v>3212438.4458139</v>
      </c>
      <c r="F495">
        <v>392673.581671324</v>
      </c>
      <c r="G495">
        <v>540876.395881095</v>
      </c>
    </row>
    <row r="496" spans="1:7">
      <c r="A496">
        <v>494</v>
      </c>
      <c r="B496">
        <v>6810986.41818382</v>
      </c>
      <c r="C496">
        <v>1243335.20291332</v>
      </c>
      <c r="D496">
        <v>1421663.8241789</v>
      </c>
      <c r="E496">
        <v>3212438.4458139</v>
      </c>
      <c r="F496">
        <v>392672.829675665</v>
      </c>
      <c r="G496">
        <v>540876.115602034</v>
      </c>
    </row>
    <row r="497" spans="1:7">
      <c r="A497">
        <v>495</v>
      </c>
      <c r="B497">
        <v>6810986.41818642</v>
      </c>
      <c r="C497">
        <v>1243336.85831374</v>
      </c>
      <c r="D497">
        <v>1421663.30272898</v>
      </c>
      <c r="E497">
        <v>3212438.4458139</v>
      </c>
      <c r="F497">
        <v>392672.041458449</v>
      </c>
      <c r="G497">
        <v>540875.769871348</v>
      </c>
    </row>
    <row r="498" spans="1:7">
      <c r="A498">
        <v>496</v>
      </c>
      <c r="B498">
        <v>6810986.41817659</v>
      </c>
      <c r="C498">
        <v>1243334.21964358</v>
      </c>
      <c r="D498">
        <v>1421664.32521759</v>
      </c>
      <c r="E498">
        <v>3212438.4458139</v>
      </c>
      <c r="F498">
        <v>392673.178798584</v>
      </c>
      <c r="G498">
        <v>540876.248702936</v>
      </c>
    </row>
    <row r="499" spans="1:7">
      <c r="A499">
        <v>497</v>
      </c>
      <c r="B499">
        <v>6810986.41817035</v>
      </c>
      <c r="C499">
        <v>1243333.99011384</v>
      </c>
      <c r="D499">
        <v>1421664.19402742</v>
      </c>
      <c r="E499">
        <v>3212438.4458139</v>
      </c>
      <c r="F499">
        <v>392673.44955003</v>
      </c>
      <c r="G499">
        <v>540876.338665165</v>
      </c>
    </row>
    <row r="500" spans="1:7">
      <c r="A500">
        <v>498</v>
      </c>
      <c r="B500">
        <v>6810986.41818847</v>
      </c>
      <c r="C500">
        <v>1243333.72515707</v>
      </c>
      <c r="D500">
        <v>1421664.30736384</v>
      </c>
      <c r="E500">
        <v>3212438.4458139</v>
      </c>
      <c r="F500">
        <v>392673.55780953</v>
      </c>
      <c r="G500">
        <v>540876.382044135</v>
      </c>
    </row>
    <row r="501" spans="1:7">
      <c r="A501">
        <v>499</v>
      </c>
      <c r="B501">
        <v>6810986.41820803</v>
      </c>
      <c r="C501">
        <v>1243333.09649311</v>
      </c>
      <c r="D501">
        <v>1421664.51391064</v>
      </c>
      <c r="E501">
        <v>3212438.4458139</v>
      </c>
      <c r="F501">
        <v>392673.840693416</v>
      </c>
      <c r="G501">
        <v>540876.521296964</v>
      </c>
    </row>
    <row r="502" spans="1:7">
      <c r="A502">
        <v>500</v>
      </c>
      <c r="B502">
        <v>6810986.41818739</v>
      </c>
      <c r="C502">
        <v>1243334.35027371</v>
      </c>
      <c r="D502">
        <v>1421664.00794146</v>
      </c>
      <c r="E502">
        <v>3212438.4458139</v>
      </c>
      <c r="F502">
        <v>392673.323363472</v>
      </c>
      <c r="G502">
        <v>540876.290794845</v>
      </c>
    </row>
    <row r="503" spans="1:7">
      <c r="A503">
        <v>501</v>
      </c>
      <c r="B503">
        <v>6810986.41818092</v>
      </c>
      <c r="C503">
        <v>1243331.62465701</v>
      </c>
      <c r="D503">
        <v>1421665.20735105</v>
      </c>
      <c r="E503">
        <v>3212438.4458139</v>
      </c>
      <c r="F503">
        <v>392674.407659325</v>
      </c>
      <c r="G503">
        <v>540876.732699636</v>
      </c>
    </row>
    <row r="504" spans="1:7">
      <c r="A504">
        <v>502</v>
      </c>
      <c r="B504">
        <v>6810986.41816938</v>
      </c>
      <c r="C504">
        <v>1243334.51159597</v>
      </c>
      <c r="D504">
        <v>1421664.0510736</v>
      </c>
      <c r="E504">
        <v>3212438.4458139</v>
      </c>
      <c r="F504">
        <v>392673.188561458</v>
      </c>
      <c r="G504">
        <v>540876.221124457</v>
      </c>
    </row>
    <row r="505" spans="1:7">
      <c r="A505">
        <v>503</v>
      </c>
      <c r="B505">
        <v>6810986.41816832</v>
      </c>
      <c r="C505">
        <v>1243334.35520863</v>
      </c>
      <c r="D505">
        <v>1421664.07803971</v>
      </c>
      <c r="E505">
        <v>3212438.4458139</v>
      </c>
      <c r="F505">
        <v>392673.276039041</v>
      </c>
      <c r="G505">
        <v>540876.263067041</v>
      </c>
    </row>
    <row r="506" spans="1:7">
      <c r="A506">
        <v>504</v>
      </c>
      <c r="B506">
        <v>6810986.41815879</v>
      </c>
      <c r="C506">
        <v>1243334.07543325</v>
      </c>
      <c r="D506">
        <v>1421664.16244211</v>
      </c>
      <c r="E506">
        <v>3212438.4458139</v>
      </c>
      <c r="F506">
        <v>392673.418074237</v>
      </c>
      <c r="G506">
        <v>540876.316395291</v>
      </c>
    </row>
    <row r="507" spans="1:7">
      <c r="A507">
        <v>505</v>
      </c>
      <c r="B507">
        <v>6810986.4181665</v>
      </c>
      <c r="C507">
        <v>1243333.6548738</v>
      </c>
      <c r="D507">
        <v>1421664.30843222</v>
      </c>
      <c r="E507">
        <v>3212438.4458139</v>
      </c>
      <c r="F507">
        <v>392673.612419169</v>
      </c>
      <c r="G507">
        <v>540876.396627411</v>
      </c>
    </row>
    <row r="508" spans="1:7">
      <c r="A508">
        <v>506</v>
      </c>
      <c r="B508">
        <v>6810986.41815274</v>
      </c>
      <c r="C508">
        <v>1243335.5279498</v>
      </c>
      <c r="D508">
        <v>1421663.61135082</v>
      </c>
      <c r="E508">
        <v>3212438.4458139</v>
      </c>
      <c r="F508">
        <v>392672.782863532</v>
      </c>
      <c r="G508">
        <v>540876.050174693</v>
      </c>
    </row>
    <row r="509" spans="1:7">
      <c r="A509">
        <v>507</v>
      </c>
      <c r="B509">
        <v>6810986.41815377</v>
      </c>
      <c r="C509">
        <v>1243335.44401048</v>
      </c>
      <c r="D509">
        <v>1421663.65642869</v>
      </c>
      <c r="E509">
        <v>3212438.4458139</v>
      </c>
      <c r="F509">
        <v>392672.80941955</v>
      </c>
      <c r="G509">
        <v>540876.062481157</v>
      </c>
    </row>
    <row r="510" spans="1:7">
      <c r="A510">
        <v>508</v>
      </c>
      <c r="B510">
        <v>6810986.41818808</v>
      </c>
      <c r="C510">
        <v>1243337.71871637</v>
      </c>
      <c r="D510">
        <v>1421662.6766525</v>
      </c>
      <c r="E510">
        <v>3212438.4458139</v>
      </c>
      <c r="F510">
        <v>392671.888647645</v>
      </c>
      <c r="G510">
        <v>540875.68835767</v>
      </c>
    </row>
    <row r="511" spans="1:7">
      <c r="A511">
        <v>509</v>
      </c>
      <c r="B511">
        <v>6810986.41816296</v>
      </c>
      <c r="C511">
        <v>1243335.78190896</v>
      </c>
      <c r="D511">
        <v>1421663.52641946</v>
      </c>
      <c r="E511">
        <v>3212438.4458139</v>
      </c>
      <c r="F511">
        <v>392672.661240638</v>
      </c>
      <c r="G511">
        <v>540876.002779995</v>
      </c>
    </row>
    <row r="512" spans="1:7">
      <c r="A512">
        <v>510</v>
      </c>
      <c r="B512">
        <v>6810986.41815209</v>
      </c>
      <c r="C512">
        <v>1243335.55188536</v>
      </c>
      <c r="D512">
        <v>1421663.60698756</v>
      </c>
      <c r="E512">
        <v>3212438.4458139</v>
      </c>
      <c r="F512">
        <v>392672.770041107</v>
      </c>
      <c r="G512">
        <v>540876.043424165</v>
      </c>
    </row>
    <row r="513" spans="1:7">
      <c r="A513">
        <v>511</v>
      </c>
      <c r="B513">
        <v>6810986.41815668</v>
      </c>
      <c r="C513">
        <v>1243335.58786661</v>
      </c>
      <c r="D513">
        <v>1421663.59568405</v>
      </c>
      <c r="E513">
        <v>3212438.4458139</v>
      </c>
      <c r="F513">
        <v>392672.749677185</v>
      </c>
      <c r="G513">
        <v>540876.039114934</v>
      </c>
    </row>
    <row r="514" spans="1:7">
      <c r="A514">
        <v>512</v>
      </c>
      <c r="B514">
        <v>6810986.4181643</v>
      </c>
      <c r="C514">
        <v>1243335.21422044</v>
      </c>
      <c r="D514">
        <v>1421663.71191045</v>
      </c>
      <c r="E514">
        <v>3212438.4458139</v>
      </c>
      <c r="F514">
        <v>392672.949721771</v>
      </c>
      <c r="G514">
        <v>540876.09649775</v>
      </c>
    </row>
    <row r="515" spans="1:7">
      <c r="A515">
        <v>513</v>
      </c>
      <c r="B515">
        <v>6810986.41815282</v>
      </c>
      <c r="C515">
        <v>1243335.46444603</v>
      </c>
      <c r="D515">
        <v>1421663.67272202</v>
      </c>
      <c r="E515">
        <v>3212438.4458139</v>
      </c>
      <c r="F515">
        <v>392672.790845635</v>
      </c>
      <c r="G515">
        <v>540876.044325233</v>
      </c>
    </row>
    <row r="516" spans="1:7">
      <c r="A516">
        <v>514</v>
      </c>
      <c r="B516">
        <v>6810986.41815226</v>
      </c>
      <c r="C516">
        <v>1243335.97501858</v>
      </c>
      <c r="D516">
        <v>1421663.46009463</v>
      </c>
      <c r="E516">
        <v>3212438.4458139</v>
      </c>
      <c r="F516">
        <v>392672.57697063</v>
      </c>
      <c r="G516">
        <v>540875.960254518</v>
      </c>
    </row>
    <row r="517" spans="1:7">
      <c r="A517">
        <v>515</v>
      </c>
      <c r="B517">
        <v>6810986.41816094</v>
      </c>
      <c r="C517">
        <v>1243335.47123027</v>
      </c>
      <c r="D517">
        <v>1421663.58921079</v>
      </c>
      <c r="E517">
        <v>3212438.4458139</v>
      </c>
      <c r="F517">
        <v>392672.842683723</v>
      </c>
      <c r="G517">
        <v>540876.069222256</v>
      </c>
    </row>
    <row r="518" spans="1:7">
      <c r="A518">
        <v>516</v>
      </c>
      <c r="B518">
        <v>6810986.41813676</v>
      </c>
      <c r="C518">
        <v>1243334.15019274</v>
      </c>
      <c r="D518">
        <v>1421664.22941644</v>
      </c>
      <c r="E518">
        <v>3212438.4458139</v>
      </c>
      <c r="F518">
        <v>392673.316144367</v>
      </c>
      <c r="G518">
        <v>540876.276569322</v>
      </c>
    </row>
    <row r="519" spans="1:7">
      <c r="A519">
        <v>517</v>
      </c>
      <c r="B519">
        <v>6810986.4181312</v>
      </c>
      <c r="C519">
        <v>1243332.51209493</v>
      </c>
      <c r="D519">
        <v>1421664.94779493</v>
      </c>
      <c r="E519">
        <v>3212438.4458139</v>
      </c>
      <c r="F519">
        <v>392673.968205749</v>
      </c>
      <c r="G519">
        <v>540876.544221684</v>
      </c>
    </row>
    <row r="520" spans="1:7">
      <c r="A520">
        <v>518</v>
      </c>
      <c r="B520">
        <v>6810986.41813499</v>
      </c>
      <c r="C520">
        <v>1243332.29015341</v>
      </c>
      <c r="D520">
        <v>1421665.05439784</v>
      </c>
      <c r="E520">
        <v>3212438.4458139</v>
      </c>
      <c r="F520">
        <v>392674.05125236</v>
      </c>
      <c r="G520">
        <v>540876.576517488</v>
      </c>
    </row>
    <row r="521" spans="1:7">
      <c r="A521">
        <v>519</v>
      </c>
      <c r="B521">
        <v>6810986.41813036</v>
      </c>
      <c r="C521">
        <v>1243332.01396953</v>
      </c>
      <c r="D521">
        <v>1421665.17598599</v>
      </c>
      <c r="E521">
        <v>3212438.4458139</v>
      </c>
      <c r="F521">
        <v>392674.159346805</v>
      </c>
      <c r="G521">
        <v>540876.623014137</v>
      </c>
    </row>
    <row r="522" spans="1:7">
      <c r="A522">
        <v>520</v>
      </c>
      <c r="B522">
        <v>6810986.41813582</v>
      </c>
      <c r="C522">
        <v>1243332.29979762</v>
      </c>
      <c r="D522">
        <v>1421665.09371942</v>
      </c>
      <c r="E522">
        <v>3212438.4458139</v>
      </c>
      <c r="F522">
        <v>392674.018656965</v>
      </c>
      <c r="G522">
        <v>540876.56014791</v>
      </c>
    </row>
    <row r="523" spans="1:7">
      <c r="A523">
        <v>521</v>
      </c>
      <c r="B523">
        <v>6810986.41812867</v>
      </c>
      <c r="C523">
        <v>1243332.97524148</v>
      </c>
      <c r="D523">
        <v>1421664.78521955</v>
      </c>
      <c r="E523">
        <v>3212438.4458139</v>
      </c>
      <c r="F523">
        <v>392673.746977601</v>
      </c>
      <c r="G523">
        <v>540876.464876146</v>
      </c>
    </row>
    <row r="524" spans="1:7">
      <c r="A524">
        <v>522</v>
      </c>
      <c r="B524">
        <v>6810986.41813454</v>
      </c>
      <c r="C524">
        <v>1243332.76618124</v>
      </c>
      <c r="D524">
        <v>1421664.83076042</v>
      </c>
      <c r="E524">
        <v>3212438.4458139</v>
      </c>
      <c r="F524">
        <v>392673.858614373</v>
      </c>
      <c r="G524">
        <v>540876.51676461</v>
      </c>
    </row>
    <row r="525" spans="1:7">
      <c r="A525">
        <v>523</v>
      </c>
      <c r="B525">
        <v>6810986.41812938</v>
      </c>
      <c r="C525">
        <v>1243331.90860739</v>
      </c>
      <c r="D525">
        <v>1421665.21157298</v>
      </c>
      <c r="E525">
        <v>3212438.4458139</v>
      </c>
      <c r="F525">
        <v>392674.200090913</v>
      </c>
      <c r="G525">
        <v>540876.652044203</v>
      </c>
    </row>
    <row r="526" spans="1:7">
      <c r="A526">
        <v>524</v>
      </c>
      <c r="B526">
        <v>6810986.41813255</v>
      </c>
      <c r="C526">
        <v>1243333.67469529</v>
      </c>
      <c r="D526">
        <v>1421664.52577397</v>
      </c>
      <c r="E526">
        <v>3212438.4458139</v>
      </c>
      <c r="F526">
        <v>392673.435729126</v>
      </c>
      <c r="G526">
        <v>540876.336120264</v>
      </c>
    </row>
    <row r="527" spans="1:7">
      <c r="A527">
        <v>525</v>
      </c>
      <c r="B527">
        <v>6810986.41813143</v>
      </c>
      <c r="C527">
        <v>1243332.04694311</v>
      </c>
      <c r="D527">
        <v>1421665.18582034</v>
      </c>
      <c r="E527">
        <v>3212438.4458139</v>
      </c>
      <c r="F527">
        <v>392674.114746795</v>
      </c>
      <c r="G527">
        <v>540876.624807284</v>
      </c>
    </row>
    <row r="528" spans="1:7">
      <c r="A528">
        <v>526</v>
      </c>
      <c r="B528">
        <v>6810986.41813267</v>
      </c>
      <c r="C528">
        <v>1243333.24047188</v>
      </c>
      <c r="D528">
        <v>1421664.69975196</v>
      </c>
      <c r="E528">
        <v>3212438.4458139</v>
      </c>
      <c r="F528">
        <v>392673.612901159</v>
      </c>
      <c r="G528">
        <v>540876.41919377</v>
      </c>
    </row>
    <row r="529" spans="1:7">
      <c r="A529">
        <v>527</v>
      </c>
      <c r="B529">
        <v>6810986.41813781</v>
      </c>
      <c r="C529">
        <v>1243332.20352451</v>
      </c>
      <c r="D529">
        <v>1421665.15376155</v>
      </c>
      <c r="E529">
        <v>3212438.4458139</v>
      </c>
      <c r="F529">
        <v>392674.03599133</v>
      </c>
      <c r="G529">
        <v>540876.579046532</v>
      </c>
    </row>
    <row r="530" spans="1:7">
      <c r="A530">
        <v>528</v>
      </c>
      <c r="B530">
        <v>6810986.41813091</v>
      </c>
      <c r="C530">
        <v>1243333.04646533</v>
      </c>
      <c r="D530">
        <v>1421664.73931606</v>
      </c>
      <c r="E530">
        <v>3212438.4458139</v>
      </c>
      <c r="F530">
        <v>392673.73032205</v>
      </c>
      <c r="G530">
        <v>540876.456213568</v>
      </c>
    </row>
    <row r="531" spans="1:7">
      <c r="A531">
        <v>529</v>
      </c>
      <c r="B531">
        <v>6810986.41813842</v>
      </c>
      <c r="C531">
        <v>1243331.98685532</v>
      </c>
      <c r="D531">
        <v>1421665.10873584</v>
      </c>
      <c r="E531">
        <v>3212438.4458139</v>
      </c>
      <c r="F531">
        <v>392674.221817532</v>
      </c>
      <c r="G531">
        <v>540876.654915824</v>
      </c>
    </row>
    <row r="532" spans="1:7">
      <c r="A532">
        <v>530</v>
      </c>
      <c r="B532">
        <v>6810986.41813279</v>
      </c>
      <c r="C532">
        <v>1243332.98972877</v>
      </c>
      <c r="D532">
        <v>1421664.78224343</v>
      </c>
      <c r="E532">
        <v>3212438.4458139</v>
      </c>
      <c r="F532">
        <v>392673.7391417</v>
      </c>
      <c r="G532">
        <v>540876.461204994</v>
      </c>
    </row>
    <row r="533" spans="1:7">
      <c r="A533">
        <v>531</v>
      </c>
      <c r="B533">
        <v>6810986.41813737</v>
      </c>
      <c r="C533">
        <v>1243332.67554843</v>
      </c>
      <c r="D533">
        <v>1421664.9274754</v>
      </c>
      <c r="E533">
        <v>3212438.4458139</v>
      </c>
      <c r="F533">
        <v>392673.851640331</v>
      </c>
      <c r="G533">
        <v>540876.517659303</v>
      </c>
    </row>
    <row r="534" spans="1:7">
      <c r="A534">
        <v>532</v>
      </c>
      <c r="B534">
        <v>6810986.41813258</v>
      </c>
      <c r="C534">
        <v>1243332.77664124</v>
      </c>
      <c r="D534">
        <v>1421664.85202844</v>
      </c>
      <c r="E534">
        <v>3212438.4458139</v>
      </c>
      <c r="F534">
        <v>392673.838895981</v>
      </c>
      <c r="G534">
        <v>540876.504753022</v>
      </c>
    </row>
    <row r="535" spans="1:7">
      <c r="A535">
        <v>533</v>
      </c>
      <c r="B535">
        <v>6810986.41813039</v>
      </c>
      <c r="C535">
        <v>1243333.63131165</v>
      </c>
      <c r="D535">
        <v>1421664.44629969</v>
      </c>
      <c r="E535">
        <v>3212438.4458139</v>
      </c>
      <c r="F535">
        <v>392673.515201713</v>
      </c>
      <c r="G535">
        <v>540876.379503445</v>
      </c>
    </row>
    <row r="536" spans="1:7">
      <c r="A536">
        <v>534</v>
      </c>
      <c r="B536">
        <v>6810986.41813117</v>
      </c>
      <c r="C536">
        <v>1243333.81894199</v>
      </c>
      <c r="D536">
        <v>1421664.43479073</v>
      </c>
      <c r="E536">
        <v>3212438.4458139</v>
      </c>
      <c r="F536">
        <v>392673.40791891</v>
      </c>
      <c r="G536">
        <v>540876.310665647</v>
      </c>
    </row>
    <row r="537" spans="1:7">
      <c r="A537">
        <v>535</v>
      </c>
      <c r="B537">
        <v>6810986.41812665</v>
      </c>
      <c r="C537">
        <v>1243333.63571683</v>
      </c>
      <c r="D537">
        <v>1421664.49604473</v>
      </c>
      <c r="E537">
        <v>3212438.4458139</v>
      </c>
      <c r="F537">
        <v>392673.483826651</v>
      </c>
      <c r="G537">
        <v>540876.35672453</v>
      </c>
    </row>
    <row r="538" spans="1:7">
      <c r="A538">
        <v>536</v>
      </c>
      <c r="B538">
        <v>6810986.41812793</v>
      </c>
      <c r="C538">
        <v>1243333.52336826</v>
      </c>
      <c r="D538">
        <v>1421664.5477348</v>
      </c>
      <c r="E538">
        <v>3212438.4458139</v>
      </c>
      <c r="F538">
        <v>392673.526842148</v>
      </c>
      <c r="G538">
        <v>540876.374368828</v>
      </c>
    </row>
    <row r="539" spans="1:7">
      <c r="A539">
        <v>537</v>
      </c>
      <c r="B539">
        <v>6810986.41812848</v>
      </c>
      <c r="C539">
        <v>1243333.51707078</v>
      </c>
      <c r="D539">
        <v>1421664.55576309</v>
      </c>
      <c r="E539">
        <v>3212438.4458139</v>
      </c>
      <c r="F539">
        <v>392673.526818929</v>
      </c>
      <c r="G539">
        <v>540876.372661781</v>
      </c>
    </row>
    <row r="540" spans="1:7">
      <c r="A540">
        <v>538</v>
      </c>
      <c r="B540">
        <v>6810986.4181274</v>
      </c>
      <c r="C540">
        <v>1243333.83092723</v>
      </c>
      <c r="D540">
        <v>1421664.43760542</v>
      </c>
      <c r="E540">
        <v>3212438.4458139</v>
      </c>
      <c r="F540">
        <v>392673.387502427</v>
      </c>
      <c r="G540">
        <v>540876.316278428</v>
      </c>
    </row>
    <row r="541" spans="1:7">
      <c r="A541">
        <v>539</v>
      </c>
      <c r="B541">
        <v>6810986.41812748</v>
      </c>
      <c r="C541">
        <v>1243333.65488869</v>
      </c>
      <c r="D541">
        <v>1421664.475312</v>
      </c>
      <c r="E541">
        <v>3212438.4458139</v>
      </c>
      <c r="F541">
        <v>392673.488644609</v>
      </c>
      <c r="G541">
        <v>540876.353468279</v>
      </c>
    </row>
    <row r="542" spans="1:7">
      <c r="A542">
        <v>540</v>
      </c>
      <c r="B542">
        <v>6810986.41812711</v>
      </c>
      <c r="C542">
        <v>1243333.59266931</v>
      </c>
      <c r="D542">
        <v>1421664.51671844</v>
      </c>
      <c r="E542">
        <v>3212438.4458139</v>
      </c>
      <c r="F542">
        <v>392673.500844881</v>
      </c>
      <c r="G542">
        <v>540876.362080576</v>
      </c>
    </row>
    <row r="543" spans="1:7">
      <c r="A543">
        <v>541</v>
      </c>
      <c r="B543">
        <v>6810986.41812545</v>
      </c>
      <c r="C543">
        <v>1243333.50120208</v>
      </c>
      <c r="D543">
        <v>1421664.56388865</v>
      </c>
      <c r="E543">
        <v>3212438.4458139</v>
      </c>
      <c r="F543">
        <v>392673.531039079</v>
      </c>
      <c r="G543">
        <v>540876.376181734</v>
      </c>
    </row>
    <row r="544" spans="1:7">
      <c r="A544">
        <v>542</v>
      </c>
      <c r="B544">
        <v>6810986.41812479</v>
      </c>
      <c r="C544">
        <v>1243333.2518847</v>
      </c>
      <c r="D544">
        <v>1421664.66997975</v>
      </c>
      <c r="E544">
        <v>3212438.4458139</v>
      </c>
      <c r="F544">
        <v>392673.630585433</v>
      </c>
      <c r="G544">
        <v>540876.419861007</v>
      </c>
    </row>
    <row r="545" spans="1:7">
      <c r="A545">
        <v>543</v>
      </c>
      <c r="B545">
        <v>6810986.41812269</v>
      </c>
      <c r="C545">
        <v>1243333.40920137</v>
      </c>
      <c r="D545">
        <v>1421664.60239375</v>
      </c>
      <c r="E545">
        <v>3212438.4458139</v>
      </c>
      <c r="F545">
        <v>392673.569178815</v>
      </c>
      <c r="G545">
        <v>540876.391534858</v>
      </c>
    </row>
    <row r="546" spans="1:7">
      <c r="A546">
        <v>544</v>
      </c>
      <c r="B546">
        <v>6810986.418124</v>
      </c>
      <c r="C546">
        <v>1243333.64933468</v>
      </c>
      <c r="D546">
        <v>1421664.49880609</v>
      </c>
      <c r="E546">
        <v>3212438.4458139</v>
      </c>
      <c r="F546">
        <v>392673.470247125</v>
      </c>
      <c r="G546">
        <v>540876.353922211</v>
      </c>
    </row>
    <row r="547" spans="1:7">
      <c r="A547">
        <v>545</v>
      </c>
      <c r="B547">
        <v>6810986.41812059</v>
      </c>
      <c r="C547">
        <v>1243333.48710187</v>
      </c>
      <c r="D547">
        <v>1421664.5424669</v>
      </c>
      <c r="E547">
        <v>3212438.4458139</v>
      </c>
      <c r="F547">
        <v>392673.555461217</v>
      </c>
      <c r="G547">
        <v>540876.387276701</v>
      </c>
    </row>
    <row r="548" spans="1:7">
      <c r="A548">
        <v>546</v>
      </c>
      <c r="B548">
        <v>6810986.41811941</v>
      </c>
      <c r="C548">
        <v>1243333.2760827</v>
      </c>
      <c r="D548">
        <v>1421664.62775039</v>
      </c>
      <c r="E548">
        <v>3212438.4458139</v>
      </c>
      <c r="F548">
        <v>392673.644541377</v>
      </c>
      <c r="G548">
        <v>540876.423931055</v>
      </c>
    </row>
    <row r="549" spans="1:7">
      <c r="A549">
        <v>547</v>
      </c>
      <c r="B549">
        <v>6810986.41811949</v>
      </c>
      <c r="C549">
        <v>1243332.86663445</v>
      </c>
      <c r="D549">
        <v>1421664.75315373</v>
      </c>
      <c r="E549">
        <v>3212438.4458139</v>
      </c>
      <c r="F549">
        <v>392673.844148297</v>
      </c>
      <c r="G549">
        <v>540876.508369117</v>
      </c>
    </row>
    <row r="550" spans="1:7">
      <c r="A550">
        <v>548</v>
      </c>
      <c r="B550">
        <v>6810986.41811999</v>
      </c>
      <c r="C550">
        <v>1243333.20227688</v>
      </c>
      <c r="D550">
        <v>1421664.65201656</v>
      </c>
      <c r="E550">
        <v>3212438.4458139</v>
      </c>
      <c r="F550">
        <v>392673.681704992</v>
      </c>
      <c r="G550">
        <v>540876.436307666</v>
      </c>
    </row>
    <row r="551" spans="1:7">
      <c r="A551">
        <v>549</v>
      </c>
      <c r="B551">
        <v>6810986.41812108</v>
      </c>
      <c r="C551">
        <v>1243333.27143295</v>
      </c>
      <c r="D551">
        <v>1421664.63443104</v>
      </c>
      <c r="E551">
        <v>3212438.4458139</v>
      </c>
      <c r="F551">
        <v>392673.640508053</v>
      </c>
      <c r="G551">
        <v>540876.425935135</v>
      </c>
    </row>
    <row r="552" spans="1:7">
      <c r="A552">
        <v>550</v>
      </c>
      <c r="B552">
        <v>6810986.41811992</v>
      </c>
      <c r="C552">
        <v>1243333.01544228</v>
      </c>
      <c r="D552">
        <v>1421664.72245027</v>
      </c>
      <c r="E552">
        <v>3212438.4458139</v>
      </c>
      <c r="F552">
        <v>392673.761545945</v>
      </c>
      <c r="G552">
        <v>540876.47286753</v>
      </c>
    </row>
    <row r="553" spans="1:7">
      <c r="A553">
        <v>551</v>
      </c>
      <c r="B553">
        <v>6810986.41811969</v>
      </c>
      <c r="C553">
        <v>1243333.46665575</v>
      </c>
      <c r="D553">
        <v>1421664.5487836</v>
      </c>
      <c r="E553">
        <v>3212438.4458139</v>
      </c>
      <c r="F553">
        <v>392673.566145863</v>
      </c>
      <c r="G553">
        <v>540876.390720582</v>
      </c>
    </row>
    <row r="554" spans="1:7">
      <c r="A554">
        <v>552</v>
      </c>
      <c r="B554">
        <v>6810986.41811998</v>
      </c>
      <c r="C554">
        <v>1243333.52306966</v>
      </c>
      <c r="D554">
        <v>1421664.51507879</v>
      </c>
      <c r="E554">
        <v>3212438.4458139</v>
      </c>
      <c r="F554">
        <v>392673.549746041</v>
      </c>
      <c r="G554">
        <v>540876.384411593</v>
      </c>
    </row>
    <row r="555" spans="1:7">
      <c r="A555">
        <v>553</v>
      </c>
      <c r="B555">
        <v>6810986.41811967</v>
      </c>
      <c r="C555">
        <v>1243332.69338665</v>
      </c>
      <c r="D555">
        <v>1421664.86846648</v>
      </c>
      <c r="E555">
        <v>3212438.4458139</v>
      </c>
      <c r="F555">
        <v>392673.888407025</v>
      </c>
      <c r="G555">
        <v>540876.522045606</v>
      </c>
    </row>
    <row r="556" spans="1:7">
      <c r="A556">
        <v>554</v>
      </c>
      <c r="B556">
        <v>6810986.41811984</v>
      </c>
      <c r="C556">
        <v>1243333.2328081</v>
      </c>
      <c r="D556">
        <v>1421664.65165747</v>
      </c>
      <c r="E556">
        <v>3212438.4458139</v>
      </c>
      <c r="F556">
        <v>392673.657073704</v>
      </c>
      <c r="G556">
        <v>540876.430766668</v>
      </c>
    </row>
    <row r="557" spans="1:7">
      <c r="A557">
        <v>555</v>
      </c>
      <c r="B557">
        <v>6810986.41811947</v>
      </c>
      <c r="C557">
        <v>1243333.04912833</v>
      </c>
      <c r="D557">
        <v>1421664.72371045</v>
      </c>
      <c r="E557">
        <v>3212438.4458139</v>
      </c>
      <c r="F557">
        <v>392673.741219001</v>
      </c>
      <c r="G557">
        <v>540876.458247785</v>
      </c>
    </row>
    <row r="558" spans="1:7">
      <c r="A558">
        <v>556</v>
      </c>
      <c r="B558">
        <v>6810986.4181209</v>
      </c>
      <c r="C558">
        <v>1243332.89692636</v>
      </c>
      <c r="D558">
        <v>1421664.79267769</v>
      </c>
      <c r="E558">
        <v>3212438.4458139</v>
      </c>
      <c r="F558">
        <v>392673.796956352</v>
      </c>
      <c r="G558">
        <v>540876.485746603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696514.714200146</v>
      </c>
      <c r="C2">
        <v>669619.395520333</v>
      </c>
    </row>
    <row r="3" spans="1:3">
      <c r="A3">
        <v>1</v>
      </c>
      <c r="B3">
        <v>6965147.14200147</v>
      </c>
      <c r="C3">
        <v>3309399.62236428</v>
      </c>
    </row>
    <row r="4" spans="1:3">
      <c r="A4">
        <v>2</v>
      </c>
      <c r="B4">
        <v>6453079.92528381</v>
      </c>
      <c r="C4">
        <v>3088826.37109593</v>
      </c>
    </row>
    <row r="5" spans="1:3">
      <c r="A5">
        <v>3</v>
      </c>
      <c r="B5">
        <v>6023335.63872132</v>
      </c>
      <c r="C5">
        <v>2924445.18030155</v>
      </c>
    </row>
    <row r="6" spans="1:3">
      <c r="A6">
        <v>4</v>
      </c>
      <c r="B6">
        <v>5902799.92190418</v>
      </c>
      <c r="C6">
        <v>2875155.21562278</v>
      </c>
    </row>
    <row r="7" spans="1:3">
      <c r="A7">
        <v>5</v>
      </c>
      <c r="B7">
        <v>5676386.60705177</v>
      </c>
      <c r="C7">
        <v>2790517.29168302</v>
      </c>
    </row>
    <row r="8" spans="1:3">
      <c r="A8">
        <v>6</v>
      </c>
      <c r="B8">
        <v>5564370.11445232</v>
      </c>
      <c r="C8">
        <v>2744999.28860171</v>
      </c>
    </row>
    <row r="9" spans="1:3">
      <c r="A9">
        <v>7</v>
      </c>
      <c r="B9">
        <v>5346069.26242111</v>
      </c>
      <c r="C9">
        <v>2661147.77298708</v>
      </c>
    </row>
    <row r="10" spans="1:3">
      <c r="A10">
        <v>8</v>
      </c>
      <c r="B10">
        <v>5237684.12731124</v>
      </c>
      <c r="C10">
        <v>2616043.50789006</v>
      </c>
    </row>
    <row r="11" spans="1:3">
      <c r="A11">
        <v>9</v>
      </c>
      <c r="B11">
        <v>5023775.69086861</v>
      </c>
      <c r="C11">
        <v>2530911.11652235</v>
      </c>
    </row>
    <row r="12" spans="1:3">
      <c r="A12">
        <v>10</v>
      </c>
      <c r="B12">
        <v>4917574.31677422</v>
      </c>
      <c r="C12">
        <v>2485390.98934517</v>
      </c>
    </row>
    <row r="13" spans="1:3">
      <c r="A13">
        <v>11</v>
      </c>
      <c r="B13">
        <v>4706768.5794872</v>
      </c>
      <c r="C13">
        <v>2398544.58205008</v>
      </c>
    </row>
    <row r="14" spans="1:3">
      <c r="A14">
        <v>12</v>
      </c>
      <c r="B14">
        <v>4602154.47486755</v>
      </c>
      <c r="C14">
        <v>2352330.66743794</v>
      </c>
    </row>
    <row r="15" spans="1:3">
      <c r="A15">
        <v>13</v>
      </c>
      <c r="B15">
        <v>4393872.53925298</v>
      </c>
      <c r="C15">
        <v>2263695.0675585</v>
      </c>
    </row>
    <row r="16" spans="1:3">
      <c r="A16">
        <v>14</v>
      </c>
      <c r="B16">
        <v>4290565.75395058</v>
      </c>
      <c r="C16">
        <v>2216670.25337376</v>
      </c>
    </row>
    <row r="17" spans="1:3">
      <c r="A17">
        <v>15</v>
      </c>
      <c r="B17">
        <v>4084532.90027197</v>
      </c>
      <c r="C17">
        <v>2126252.09395563</v>
      </c>
    </row>
    <row r="18" spans="1:3">
      <c r="A18">
        <v>16</v>
      </c>
      <c r="B18">
        <v>3982407.44423703</v>
      </c>
      <c r="C18">
        <v>2078345.44523142</v>
      </c>
    </row>
    <row r="19" spans="1:3">
      <c r="A19">
        <v>17</v>
      </c>
      <c r="B19">
        <v>3778521.07897043</v>
      </c>
      <c r="C19">
        <v>1986150.8564725</v>
      </c>
    </row>
    <row r="20" spans="1:3">
      <c r="A20">
        <v>18</v>
      </c>
      <c r="B20">
        <v>3482573.57100073</v>
      </c>
      <c r="C20">
        <v>1842855.05189542</v>
      </c>
    </row>
    <row r="21" spans="1:3">
      <c r="A21">
        <v>19</v>
      </c>
      <c r="B21">
        <v>3081969.40282197</v>
      </c>
      <c r="C21">
        <v>1675904.44113182</v>
      </c>
    </row>
    <row r="22" spans="1:3">
      <c r="A22">
        <v>20</v>
      </c>
      <c r="B22">
        <v>2876492.01153825</v>
      </c>
      <c r="C22">
        <v>1586955.45406523</v>
      </c>
    </row>
    <row r="23" spans="1:3">
      <c r="A23">
        <v>21</v>
      </c>
      <c r="B23">
        <v>2694089.50727538</v>
      </c>
      <c r="C23">
        <v>1510598.17366969</v>
      </c>
    </row>
    <row r="24" spans="1:3">
      <c r="A24">
        <v>22</v>
      </c>
      <c r="B24">
        <v>2667565.87326799</v>
      </c>
      <c r="C24">
        <v>1498196.50735361</v>
      </c>
    </row>
    <row r="25" spans="1:3">
      <c r="A25">
        <v>23</v>
      </c>
      <c r="B25">
        <v>2665682.7103695</v>
      </c>
      <c r="C25">
        <v>1497077.8249825</v>
      </c>
    </row>
    <row r="26" spans="1:3">
      <c r="A26">
        <v>24</v>
      </c>
      <c r="B26">
        <v>2589468.07936369</v>
      </c>
      <c r="C26">
        <v>1462024.66825413</v>
      </c>
    </row>
    <row r="27" spans="1:3">
      <c r="A27">
        <v>25</v>
      </c>
      <c r="B27">
        <v>2586911.97261788</v>
      </c>
      <c r="C27">
        <v>1460623.11100351</v>
      </c>
    </row>
    <row r="28" spans="1:3">
      <c r="A28">
        <v>26</v>
      </c>
      <c r="B28">
        <v>2516377.80320128</v>
      </c>
      <c r="C28">
        <v>1429191.78450371</v>
      </c>
    </row>
    <row r="29" spans="1:3">
      <c r="A29">
        <v>27</v>
      </c>
      <c r="B29">
        <v>2513285.88255936</v>
      </c>
      <c r="C29">
        <v>1427575.45232524</v>
      </c>
    </row>
    <row r="30" spans="1:3">
      <c r="A30">
        <v>28</v>
      </c>
      <c r="B30">
        <v>2443196.60587513</v>
      </c>
      <c r="C30">
        <v>1397564.95886393</v>
      </c>
    </row>
    <row r="31" spans="1:3">
      <c r="A31">
        <v>29</v>
      </c>
      <c r="B31">
        <v>2439750.69900199</v>
      </c>
      <c r="C31">
        <v>1395789.97228189</v>
      </c>
    </row>
    <row r="32" spans="1:3">
      <c r="A32">
        <v>30</v>
      </c>
      <c r="B32">
        <v>2369221.53303287</v>
      </c>
      <c r="C32">
        <v>1366549.68987959</v>
      </c>
    </row>
    <row r="33" spans="1:3">
      <c r="A33">
        <v>31</v>
      </c>
      <c r="B33">
        <v>2365572.28368882</v>
      </c>
      <c r="C33">
        <v>1364663.25025574</v>
      </c>
    </row>
    <row r="34" spans="1:3">
      <c r="A34">
        <v>32</v>
      </c>
      <c r="B34">
        <v>2294696.32046884</v>
      </c>
      <c r="C34">
        <v>1335981.31624244</v>
      </c>
    </row>
    <row r="35" spans="1:3">
      <c r="A35">
        <v>33</v>
      </c>
      <c r="B35">
        <v>2290902.99746747</v>
      </c>
      <c r="C35">
        <v>1333995.98224335</v>
      </c>
    </row>
    <row r="36" spans="1:3">
      <c r="A36">
        <v>34</v>
      </c>
      <c r="B36">
        <v>2219876.48417921</v>
      </c>
      <c r="C36">
        <v>1305761.68219465</v>
      </c>
    </row>
    <row r="37" spans="1:3">
      <c r="A37">
        <v>35</v>
      </c>
      <c r="B37">
        <v>2225688.37872171</v>
      </c>
      <c r="C37">
        <v>1308154.28112302</v>
      </c>
    </row>
    <row r="38" spans="1:3">
      <c r="A38">
        <v>36</v>
      </c>
      <c r="B38">
        <v>2084774.21636775</v>
      </c>
      <c r="C38">
        <v>1251427.77081488</v>
      </c>
    </row>
    <row r="39" spans="1:3">
      <c r="A39">
        <v>37</v>
      </c>
      <c r="B39">
        <v>1938553.09780739</v>
      </c>
      <c r="C39">
        <v>1190212.00332779</v>
      </c>
    </row>
    <row r="40" spans="1:3">
      <c r="A40">
        <v>38</v>
      </c>
      <c r="B40">
        <v>1844811.97616961</v>
      </c>
      <c r="C40">
        <v>1150941.59228437</v>
      </c>
    </row>
    <row r="41" spans="1:3">
      <c r="A41">
        <v>39</v>
      </c>
      <c r="B41">
        <v>1765238.12720108</v>
      </c>
      <c r="C41">
        <v>1117796.27264274</v>
      </c>
    </row>
    <row r="42" spans="1:3">
      <c r="A42">
        <v>40</v>
      </c>
      <c r="B42">
        <v>1693402.01371482</v>
      </c>
      <c r="C42">
        <v>1086984.98202885</v>
      </c>
    </row>
    <row r="43" spans="1:3">
      <c r="A43">
        <v>41</v>
      </c>
      <c r="B43">
        <v>1674740.61295642</v>
      </c>
      <c r="C43">
        <v>1079635.61292531</v>
      </c>
    </row>
    <row r="44" spans="1:3">
      <c r="A44">
        <v>42</v>
      </c>
      <c r="B44">
        <v>1674960.3571465</v>
      </c>
      <c r="C44">
        <v>1079480.38014698</v>
      </c>
    </row>
    <row r="45" spans="1:3">
      <c r="A45">
        <v>43</v>
      </c>
      <c r="B45">
        <v>1634939.9520039</v>
      </c>
      <c r="C45">
        <v>1064192.53212418</v>
      </c>
    </row>
    <row r="46" spans="1:3">
      <c r="A46">
        <v>44</v>
      </c>
      <c r="B46">
        <v>1617058.52195974</v>
      </c>
      <c r="C46">
        <v>1056861.56175884</v>
      </c>
    </row>
    <row r="47" spans="1:3">
      <c r="A47">
        <v>45</v>
      </c>
      <c r="B47">
        <v>1617878.24985472</v>
      </c>
      <c r="C47">
        <v>1057005.75409511</v>
      </c>
    </row>
    <row r="48" spans="1:3">
      <c r="A48">
        <v>46</v>
      </c>
      <c r="B48">
        <v>1581985.20382759</v>
      </c>
      <c r="C48">
        <v>1043256.18614352</v>
      </c>
    </row>
    <row r="49" spans="1:3">
      <c r="A49">
        <v>47</v>
      </c>
      <c r="B49">
        <v>1582702.19677353</v>
      </c>
      <c r="C49">
        <v>1043365.86631861</v>
      </c>
    </row>
    <row r="50" spans="1:3">
      <c r="A50">
        <v>48</v>
      </c>
      <c r="B50">
        <v>1541206.62799693</v>
      </c>
      <c r="C50">
        <v>1026897.16351029</v>
      </c>
    </row>
    <row r="51" spans="1:3">
      <c r="A51">
        <v>49</v>
      </c>
      <c r="B51">
        <v>1500718.81676528</v>
      </c>
      <c r="C51">
        <v>1010262.06411593</v>
      </c>
    </row>
    <row r="52" spans="1:3">
      <c r="A52">
        <v>50</v>
      </c>
      <c r="B52">
        <v>1484723.87491826</v>
      </c>
      <c r="C52">
        <v>1003238.09554867</v>
      </c>
    </row>
    <row r="53" spans="1:3">
      <c r="A53">
        <v>51</v>
      </c>
      <c r="B53">
        <v>1485287.43396269</v>
      </c>
      <c r="C53">
        <v>1003280.42461243</v>
      </c>
    </row>
    <row r="54" spans="1:3">
      <c r="A54">
        <v>52</v>
      </c>
      <c r="B54">
        <v>1449878.45725453</v>
      </c>
      <c r="C54">
        <v>988846.942272259</v>
      </c>
    </row>
    <row r="55" spans="1:3">
      <c r="A55">
        <v>53</v>
      </c>
      <c r="B55">
        <v>1450599.00493997</v>
      </c>
      <c r="C55">
        <v>989299.244045611</v>
      </c>
    </row>
    <row r="56" spans="1:3">
      <c r="A56">
        <v>54</v>
      </c>
      <c r="B56">
        <v>1412909.55871115</v>
      </c>
      <c r="C56">
        <v>972960.536222981</v>
      </c>
    </row>
    <row r="57" spans="1:3">
      <c r="A57">
        <v>55</v>
      </c>
      <c r="B57">
        <v>1348031.85413879</v>
      </c>
      <c r="C57">
        <v>945448.141871308</v>
      </c>
    </row>
    <row r="58" spans="1:3">
      <c r="A58">
        <v>56</v>
      </c>
      <c r="B58">
        <v>1302079.13510908</v>
      </c>
      <c r="C58">
        <v>926184.825912495</v>
      </c>
    </row>
    <row r="59" spans="1:3">
      <c r="A59">
        <v>57</v>
      </c>
      <c r="B59">
        <v>1253214.39838609</v>
      </c>
      <c r="C59">
        <v>905723.30010995</v>
      </c>
    </row>
    <row r="60" spans="1:3">
      <c r="A60">
        <v>58</v>
      </c>
      <c r="B60">
        <v>1213630.65510558</v>
      </c>
      <c r="C60">
        <v>889842.822943433</v>
      </c>
    </row>
    <row r="61" spans="1:3">
      <c r="A61">
        <v>59</v>
      </c>
      <c r="B61">
        <v>1193923.03941668</v>
      </c>
      <c r="C61">
        <v>881942.989493445</v>
      </c>
    </row>
    <row r="62" spans="1:3">
      <c r="A62">
        <v>60</v>
      </c>
      <c r="B62">
        <v>1180744.07897402</v>
      </c>
      <c r="C62">
        <v>876145.786691003</v>
      </c>
    </row>
    <row r="63" spans="1:3">
      <c r="A63">
        <v>61</v>
      </c>
      <c r="B63">
        <v>1183665.4982607</v>
      </c>
      <c r="C63">
        <v>877358.472243486</v>
      </c>
    </row>
    <row r="64" spans="1:3">
      <c r="A64">
        <v>62</v>
      </c>
      <c r="B64">
        <v>1152200.07512499</v>
      </c>
      <c r="C64">
        <v>863650.847262774</v>
      </c>
    </row>
    <row r="65" spans="1:3">
      <c r="A65">
        <v>63</v>
      </c>
      <c r="B65">
        <v>1142415.98611352</v>
      </c>
      <c r="C65">
        <v>859428.788876991</v>
      </c>
    </row>
    <row r="66" spans="1:3">
      <c r="A66">
        <v>64</v>
      </c>
      <c r="B66">
        <v>1145500.05623775</v>
      </c>
      <c r="C66">
        <v>860776.802327054</v>
      </c>
    </row>
    <row r="67" spans="1:3">
      <c r="A67">
        <v>65</v>
      </c>
      <c r="B67">
        <v>1116845.08070092</v>
      </c>
      <c r="C67">
        <v>848236.427841655</v>
      </c>
    </row>
    <row r="68" spans="1:3">
      <c r="A68">
        <v>66</v>
      </c>
      <c r="B68">
        <v>1110181.77040789</v>
      </c>
      <c r="C68">
        <v>845480.402454757</v>
      </c>
    </row>
    <row r="69" spans="1:3">
      <c r="A69">
        <v>67</v>
      </c>
      <c r="B69">
        <v>1108800.9708444</v>
      </c>
      <c r="C69">
        <v>844790.442359618</v>
      </c>
    </row>
    <row r="70" spans="1:3">
      <c r="A70">
        <v>68</v>
      </c>
      <c r="B70">
        <v>1075633.23528924</v>
      </c>
      <c r="C70">
        <v>830543.634129101</v>
      </c>
    </row>
    <row r="71" spans="1:3">
      <c r="A71">
        <v>69</v>
      </c>
      <c r="B71">
        <v>1071335.90687198</v>
      </c>
      <c r="C71">
        <v>828787.723420644</v>
      </c>
    </row>
    <row r="72" spans="1:3">
      <c r="A72">
        <v>70</v>
      </c>
      <c r="B72">
        <v>1073595.35056037</v>
      </c>
      <c r="C72">
        <v>829901.798970866</v>
      </c>
    </row>
    <row r="73" spans="1:3">
      <c r="A73">
        <v>71</v>
      </c>
      <c r="B73">
        <v>1063034.11749621</v>
      </c>
      <c r="C73">
        <v>825437.78318701</v>
      </c>
    </row>
    <row r="74" spans="1:3">
      <c r="A74">
        <v>72</v>
      </c>
      <c r="B74">
        <v>1064396.78377447</v>
      </c>
      <c r="C74">
        <v>825979.975399868</v>
      </c>
    </row>
    <row r="75" spans="1:3">
      <c r="A75">
        <v>73</v>
      </c>
      <c r="B75">
        <v>1040645.55889294</v>
      </c>
      <c r="C75">
        <v>815887.70135777</v>
      </c>
    </row>
    <row r="76" spans="1:3">
      <c r="A76">
        <v>74</v>
      </c>
      <c r="B76">
        <v>1004395.60715987</v>
      </c>
      <c r="C76">
        <v>800762.066940517</v>
      </c>
    </row>
    <row r="77" spans="1:3">
      <c r="A77">
        <v>75</v>
      </c>
      <c r="B77">
        <v>977135.05214056</v>
      </c>
      <c r="C77">
        <v>789262.629103926</v>
      </c>
    </row>
    <row r="78" spans="1:3">
      <c r="A78">
        <v>76</v>
      </c>
      <c r="B78">
        <v>947548.184289844</v>
      </c>
      <c r="C78">
        <v>776340.687414709</v>
      </c>
    </row>
    <row r="79" spans="1:3">
      <c r="A79">
        <v>77</v>
      </c>
      <c r="B79">
        <v>933993.101465425</v>
      </c>
      <c r="C79">
        <v>770284.774991032</v>
      </c>
    </row>
    <row r="80" spans="1:3">
      <c r="A80">
        <v>78</v>
      </c>
      <c r="B80">
        <v>921402.149363018</v>
      </c>
      <c r="C80">
        <v>765041.972659786</v>
      </c>
    </row>
    <row r="81" spans="1:3">
      <c r="A81">
        <v>79</v>
      </c>
      <c r="B81">
        <v>918497.902825262</v>
      </c>
      <c r="C81">
        <v>763807.130204112</v>
      </c>
    </row>
    <row r="82" spans="1:3">
      <c r="A82">
        <v>80</v>
      </c>
      <c r="B82">
        <v>919471.831263343</v>
      </c>
      <c r="C82">
        <v>764243.062035709</v>
      </c>
    </row>
    <row r="83" spans="1:3">
      <c r="A83">
        <v>81</v>
      </c>
      <c r="B83">
        <v>894803.644417889</v>
      </c>
      <c r="C83">
        <v>753971.068660145</v>
      </c>
    </row>
    <row r="84" spans="1:3">
      <c r="A84">
        <v>82</v>
      </c>
      <c r="B84">
        <v>882853.114401458</v>
      </c>
      <c r="C84">
        <v>749106.782750032</v>
      </c>
    </row>
    <row r="85" spans="1:3">
      <c r="A85">
        <v>83</v>
      </c>
      <c r="B85">
        <v>879371.52429062</v>
      </c>
      <c r="C85">
        <v>747712.904221968</v>
      </c>
    </row>
    <row r="86" spans="1:3">
      <c r="A86">
        <v>84</v>
      </c>
      <c r="B86">
        <v>879934.840174041</v>
      </c>
      <c r="C86">
        <v>747887.389904654</v>
      </c>
    </row>
    <row r="87" spans="1:3">
      <c r="A87">
        <v>85</v>
      </c>
      <c r="B87">
        <v>861667.982315586</v>
      </c>
      <c r="C87">
        <v>740319.953334444</v>
      </c>
    </row>
    <row r="88" spans="1:3">
      <c r="A88">
        <v>86</v>
      </c>
      <c r="B88">
        <v>839469.798365386</v>
      </c>
      <c r="C88">
        <v>731010.645770119</v>
      </c>
    </row>
    <row r="89" spans="1:3">
      <c r="A89">
        <v>87</v>
      </c>
      <c r="B89">
        <v>827621.427626841</v>
      </c>
      <c r="C89">
        <v>725793.779956634</v>
      </c>
    </row>
    <row r="90" spans="1:3">
      <c r="A90">
        <v>88</v>
      </c>
      <c r="B90">
        <v>823197.985699478</v>
      </c>
      <c r="C90">
        <v>724025.942636434</v>
      </c>
    </row>
    <row r="91" spans="1:3">
      <c r="A91">
        <v>89</v>
      </c>
      <c r="B91">
        <v>823846.071780251</v>
      </c>
      <c r="C91">
        <v>724251.455742979</v>
      </c>
    </row>
    <row r="92" spans="1:3">
      <c r="A92">
        <v>90</v>
      </c>
      <c r="B92">
        <v>821011.770125608</v>
      </c>
      <c r="C92">
        <v>723222.676331706</v>
      </c>
    </row>
    <row r="93" spans="1:3">
      <c r="A93">
        <v>91</v>
      </c>
      <c r="B93">
        <v>820699.589491615</v>
      </c>
      <c r="C93">
        <v>723061.439856148</v>
      </c>
    </row>
    <row r="94" spans="1:3">
      <c r="A94">
        <v>92</v>
      </c>
      <c r="B94">
        <v>799800.593578532</v>
      </c>
      <c r="C94">
        <v>714049.267043237</v>
      </c>
    </row>
    <row r="95" spans="1:3">
      <c r="A95">
        <v>93</v>
      </c>
      <c r="B95">
        <v>781968.529487612</v>
      </c>
      <c r="C95">
        <v>706423.834850489</v>
      </c>
    </row>
    <row r="96" spans="1:3">
      <c r="A96">
        <v>94</v>
      </c>
      <c r="B96">
        <v>763069.608915428</v>
      </c>
      <c r="C96">
        <v>698613.128487308</v>
      </c>
    </row>
    <row r="97" spans="1:3">
      <c r="A97">
        <v>95</v>
      </c>
      <c r="B97">
        <v>751224.834714193</v>
      </c>
      <c r="C97">
        <v>693812.225212854</v>
      </c>
    </row>
    <row r="98" spans="1:3">
      <c r="A98">
        <v>96</v>
      </c>
      <c r="B98">
        <v>742352.930963171</v>
      </c>
      <c r="C98">
        <v>690013.277839324</v>
      </c>
    </row>
    <row r="99" spans="1:3">
      <c r="A99">
        <v>97</v>
      </c>
      <c r="B99">
        <v>739714.473820968</v>
      </c>
      <c r="C99">
        <v>688904.203931085</v>
      </c>
    </row>
    <row r="100" spans="1:3">
      <c r="A100">
        <v>98</v>
      </c>
      <c r="B100">
        <v>739685.796267509</v>
      </c>
      <c r="C100">
        <v>688907.467891954</v>
      </c>
    </row>
    <row r="101" spans="1:3">
      <c r="A101">
        <v>99</v>
      </c>
      <c r="B101">
        <v>723301.963563884</v>
      </c>
      <c r="C101">
        <v>681881.760513455</v>
      </c>
    </row>
    <row r="102" spans="1:3">
      <c r="A102">
        <v>100</v>
      </c>
      <c r="B102">
        <v>714304.056811837</v>
      </c>
      <c r="C102">
        <v>677960.484298842</v>
      </c>
    </row>
    <row r="103" spans="1:3">
      <c r="A103">
        <v>101</v>
      </c>
      <c r="B103">
        <v>711411.67319773</v>
      </c>
      <c r="C103">
        <v>676704.288804503</v>
      </c>
    </row>
    <row r="104" spans="1:3">
      <c r="A104">
        <v>102</v>
      </c>
      <c r="B104">
        <v>711102.585771356</v>
      </c>
      <c r="C104">
        <v>676547.365779712</v>
      </c>
    </row>
    <row r="105" spans="1:3">
      <c r="A105">
        <v>103</v>
      </c>
      <c r="B105">
        <v>698674.98774805</v>
      </c>
      <c r="C105">
        <v>671213.708875386</v>
      </c>
    </row>
    <row r="106" spans="1:3">
      <c r="A106">
        <v>104</v>
      </c>
      <c r="B106">
        <v>684047.318490707</v>
      </c>
      <c r="C106">
        <v>664971.887629249</v>
      </c>
    </row>
    <row r="107" spans="1:3">
      <c r="A107">
        <v>105</v>
      </c>
      <c r="B107">
        <v>675911.72956137</v>
      </c>
      <c r="C107">
        <v>661695.442175233</v>
      </c>
    </row>
    <row r="108" spans="1:3">
      <c r="A108">
        <v>106</v>
      </c>
      <c r="B108">
        <v>673013.142647513</v>
      </c>
      <c r="C108">
        <v>660425.310487142</v>
      </c>
    </row>
    <row r="109" spans="1:3">
      <c r="A109">
        <v>107</v>
      </c>
      <c r="B109">
        <v>673073.296058854</v>
      </c>
      <c r="C109">
        <v>660491.15341159</v>
      </c>
    </row>
    <row r="110" spans="1:3">
      <c r="A110">
        <v>108</v>
      </c>
      <c r="B110">
        <v>663528.748916668</v>
      </c>
      <c r="C110">
        <v>656479.289045015</v>
      </c>
    </row>
    <row r="111" spans="1:3">
      <c r="A111">
        <v>109</v>
      </c>
      <c r="B111">
        <v>654227.076171922</v>
      </c>
      <c r="C111">
        <v>652697.644668589</v>
      </c>
    </row>
    <row r="112" spans="1:3">
      <c r="A112">
        <v>110</v>
      </c>
      <c r="B112">
        <v>644278.009703118</v>
      </c>
      <c r="C112">
        <v>648479.352891384</v>
      </c>
    </row>
    <row r="113" spans="1:3">
      <c r="A113">
        <v>111</v>
      </c>
      <c r="B113">
        <v>634238.336746365</v>
      </c>
      <c r="C113">
        <v>644313.816938918</v>
      </c>
    </row>
    <row r="114" spans="1:3">
      <c r="A114">
        <v>112</v>
      </c>
      <c r="B114">
        <v>622294.463149989</v>
      </c>
      <c r="C114">
        <v>639108.959624284</v>
      </c>
    </row>
    <row r="115" spans="1:3">
      <c r="A115">
        <v>113</v>
      </c>
      <c r="B115">
        <v>615793.797472471</v>
      </c>
      <c r="C115">
        <v>636178.586970073</v>
      </c>
    </row>
    <row r="116" spans="1:3">
      <c r="A116">
        <v>114</v>
      </c>
      <c r="B116">
        <v>609739.15234465</v>
      </c>
      <c r="C116">
        <v>633622.493444287</v>
      </c>
    </row>
    <row r="117" spans="1:3">
      <c r="A117">
        <v>115</v>
      </c>
      <c r="B117">
        <v>602692.733457396</v>
      </c>
      <c r="C117">
        <v>630677.75161052</v>
      </c>
    </row>
    <row r="118" spans="1:3">
      <c r="A118">
        <v>116</v>
      </c>
      <c r="B118">
        <v>595121.224362787</v>
      </c>
      <c r="C118">
        <v>627478.418720476</v>
      </c>
    </row>
    <row r="119" spans="1:3">
      <c r="A119">
        <v>117</v>
      </c>
      <c r="B119">
        <v>586942.318297081</v>
      </c>
      <c r="C119">
        <v>624027.673944365</v>
      </c>
    </row>
    <row r="120" spans="1:3">
      <c r="A120">
        <v>118</v>
      </c>
      <c r="B120">
        <v>581030.707935099</v>
      </c>
      <c r="C120">
        <v>621591.441643237</v>
      </c>
    </row>
    <row r="121" spans="1:3">
      <c r="A121">
        <v>119</v>
      </c>
      <c r="B121">
        <v>576746.352625558</v>
      </c>
      <c r="C121">
        <v>619764.486773723</v>
      </c>
    </row>
    <row r="122" spans="1:3">
      <c r="A122">
        <v>120</v>
      </c>
      <c r="B122">
        <v>576719.658500978</v>
      </c>
      <c r="C122">
        <v>619761.33979732</v>
      </c>
    </row>
    <row r="123" spans="1:3">
      <c r="A123">
        <v>121</v>
      </c>
      <c r="B123">
        <v>569312.476799545</v>
      </c>
      <c r="C123">
        <v>616678.250773162</v>
      </c>
    </row>
    <row r="124" spans="1:3">
      <c r="A124">
        <v>122</v>
      </c>
      <c r="B124">
        <v>559516.936377326</v>
      </c>
      <c r="C124">
        <v>612558.825091761</v>
      </c>
    </row>
    <row r="125" spans="1:3">
      <c r="A125">
        <v>123</v>
      </c>
      <c r="B125">
        <v>554656.898644204</v>
      </c>
      <c r="C125">
        <v>610396.610002268</v>
      </c>
    </row>
    <row r="126" spans="1:3">
      <c r="A126">
        <v>124</v>
      </c>
      <c r="B126">
        <v>552904.650894662</v>
      </c>
      <c r="C126">
        <v>609683.007483312</v>
      </c>
    </row>
    <row r="127" spans="1:3">
      <c r="A127">
        <v>125</v>
      </c>
      <c r="B127">
        <v>553229.436972133</v>
      </c>
      <c r="C127">
        <v>609800.108363036</v>
      </c>
    </row>
    <row r="128" spans="1:3">
      <c r="A128">
        <v>126</v>
      </c>
      <c r="B128">
        <v>547247.118046692</v>
      </c>
      <c r="C128">
        <v>607239.546302416</v>
      </c>
    </row>
    <row r="129" spans="1:3">
      <c r="A129">
        <v>127</v>
      </c>
      <c r="B129">
        <v>542182.265417177</v>
      </c>
      <c r="C129">
        <v>604973.797170081</v>
      </c>
    </row>
    <row r="130" spans="1:3">
      <c r="A130">
        <v>128</v>
      </c>
      <c r="B130">
        <v>535964.944717752</v>
      </c>
      <c r="C130">
        <v>602301.748143785</v>
      </c>
    </row>
    <row r="131" spans="1:3">
      <c r="A131">
        <v>129</v>
      </c>
      <c r="B131">
        <v>529617.001657662</v>
      </c>
      <c r="C131">
        <v>599538.752577348</v>
      </c>
    </row>
    <row r="132" spans="1:3">
      <c r="A132">
        <v>130</v>
      </c>
      <c r="B132">
        <v>520908.805513348</v>
      </c>
      <c r="C132">
        <v>595920.209474167</v>
      </c>
    </row>
    <row r="133" spans="1:3">
      <c r="A133">
        <v>131</v>
      </c>
      <c r="B133">
        <v>515156.903144979</v>
      </c>
      <c r="C133">
        <v>593598.98308047</v>
      </c>
    </row>
    <row r="134" spans="1:3">
      <c r="A134">
        <v>132</v>
      </c>
      <c r="B134">
        <v>511320.994434748</v>
      </c>
      <c r="C134">
        <v>591966.079981299</v>
      </c>
    </row>
    <row r="135" spans="1:3">
      <c r="A135">
        <v>133</v>
      </c>
      <c r="B135">
        <v>506722.95898956</v>
      </c>
      <c r="C135">
        <v>589986.370075494</v>
      </c>
    </row>
    <row r="136" spans="1:3">
      <c r="A136">
        <v>134</v>
      </c>
      <c r="B136">
        <v>502084.205600054</v>
      </c>
      <c r="C136">
        <v>588007.650148767</v>
      </c>
    </row>
    <row r="137" spans="1:3">
      <c r="A137">
        <v>135</v>
      </c>
      <c r="B137">
        <v>496204.409107597</v>
      </c>
      <c r="C137">
        <v>585499.483962408</v>
      </c>
    </row>
    <row r="138" spans="1:3">
      <c r="A138">
        <v>136</v>
      </c>
      <c r="B138">
        <v>492321.044159157</v>
      </c>
      <c r="C138">
        <v>583804.604618491</v>
      </c>
    </row>
    <row r="139" spans="1:3">
      <c r="A139">
        <v>137</v>
      </c>
      <c r="B139">
        <v>489818.653498791</v>
      </c>
      <c r="C139">
        <v>582743.118140284</v>
      </c>
    </row>
    <row r="140" spans="1:3">
      <c r="A140">
        <v>138</v>
      </c>
      <c r="B140">
        <v>490007.172354423</v>
      </c>
      <c r="C140">
        <v>582825.324247865</v>
      </c>
    </row>
    <row r="141" spans="1:3">
      <c r="A141">
        <v>139</v>
      </c>
      <c r="B141">
        <v>484942.235975089</v>
      </c>
      <c r="C141">
        <v>580629.498827377</v>
      </c>
    </row>
    <row r="142" spans="1:3">
      <c r="A142">
        <v>140</v>
      </c>
      <c r="B142">
        <v>478263.932546284</v>
      </c>
      <c r="C142">
        <v>577763.442523775</v>
      </c>
    </row>
    <row r="143" spans="1:3">
      <c r="A143">
        <v>141</v>
      </c>
      <c r="B143">
        <v>474344.719498233</v>
      </c>
      <c r="C143">
        <v>576170.489975344</v>
      </c>
    </row>
    <row r="144" spans="1:3">
      <c r="A144">
        <v>142</v>
      </c>
      <c r="B144">
        <v>472821.244829336</v>
      </c>
      <c r="C144">
        <v>575508.801337195</v>
      </c>
    </row>
    <row r="145" spans="1:3">
      <c r="A145">
        <v>143</v>
      </c>
      <c r="B145">
        <v>472820.193140528</v>
      </c>
      <c r="C145">
        <v>575492.785040392</v>
      </c>
    </row>
    <row r="146" spans="1:3">
      <c r="A146">
        <v>144</v>
      </c>
      <c r="B146">
        <v>468753.485330182</v>
      </c>
      <c r="C146">
        <v>573793.583782564</v>
      </c>
    </row>
    <row r="147" spans="1:3">
      <c r="A147">
        <v>145</v>
      </c>
      <c r="B147">
        <v>464109.241817792</v>
      </c>
      <c r="C147">
        <v>571908.951739833</v>
      </c>
    </row>
    <row r="148" spans="1:3">
      <c r="A148">
        <v>146</v>
      </c>
      <c r="B148">
        <v>460114.887425093</v>
      </c>
      <c r="C148">
        <v>570234.009033557</v>
      </c>
    </row>
    <row r="149" spans="1:3">
      <c r="A149">
        <v>147</v>
      </c>
      <c r="B149">
        <v>455404.038151613</v>
      </c>
      <c r="C149">
        <v>568298.967161236</v>
      </c>
    </row>
    <row r="150" spans="1:3">
      <c r="A150">
        <v>148</v>
      </c>
      <c r="B150">
        <v>450524.622979391</v>
      </c>
      <c r="C150">
        <v>566157.826225471</v>
      </c>
    </row>
    <row r="151" spans="1:3">
      <c r="A151">
        <v>149</v>
      </c>
      <c r="B151">
        <v>447795.579108351</v>
      </c>
      <c r="C151">
        <v>564891.207968073</v>
      </c>
    </row>
    <row r="152" spans="1:3">
      <c r="A152">
        <v>150</v>
      </c>
      <c r="B152">
        <v>444789.860519654</v>
      </c>
      <c r="C152">
        <v>563603.136413263</v>
      </c>
    </row>
    <row r="153" spans="1:3">
      <c r="A153">
        <v>151</v>
      </c>
      <c r="B153">
        <v>441462.281259653</v>
      </c>
      <c r="C153">
        <v>562203.645639167</v>
      </c>
    </row>
    <row r="154" spans="1:3">
      <c r="A154">
        <v>152</v>
      </c>
      <c r="B154">
        <v>437600.91915026</v>
      </c>
      <c r="C154">
        <v>560554.230215184</v>
      </c>
    </row>
    <row r="155" spans="1:3">
      <c r="A155">
        <v>153</v>
      </c>
      <c r="B155">
        <v>433765.474805097</v>
      </c>
      <c r="C155">
        <v>558916.357523618</v>
      </c>
    </row>
    <row r="156" spans="1:3">
      <c r="A156">
        <v>154</v>
      </c>
      <c r="B156">
        <v>430747.13187127</v>
      </c>
      <c r="C156">
        <v>557667.79836286</v>
      </c>
    </row>
    <row r="157" spans="1:3">
      <c r="A157">
        <v>155</v>
      </c>
      <c r="B157">
        <v>429163.358883295</v>
      </c>
      <c r="C157">
        <v>556984.707842684</v>
      </c>
    </row>
    <row r="158" spans="1:3">
      <c r="A158">
        <v>156</v>
      </c>
      <c r="B158">
        <v>429288.520198501</v>
      </c>
      <c r="C158">
        <v>557035.768675381</v>
      </c>
    </row>
    <row r="159" spans="1:3">
      <c r="A159">
        <v>157</v>
      </c>
      <c r="B159">
        <v>425678.737984313</v>
      </c>
      <c r="C159">
        <v>555530.376601431</v>
      </c>
    </row>
    <row r="160" spans="1:3">
      <c r="A160">
        <v>158</v>
      </c>
      <c r="B160">
        <v>420649.579184231</v>
      </c>
      <c r="C160">
        <v>553410.395384956</v>
      </c>
    </row>
    <row r="161" spans="1:3">
      <c r="A161">
        <v>159</v>
      </c>
      <c r="B161">
        <v>418905.327218641</v>
      </c>
      <c r="C161">
        <v>552614.48789861</v>
      </c>
    </row>
    <row r="162" spans="1:3">
      <c r="A162">
        <v>160</v>
      </c>
      <c r="B162">
        <v>418954.576345536</v>
      </c>
      <c r="C162">
        <v>552626.047395912</v>
      </c>
    </row>
    <row r="163" spans="1:3">
      <c r="A163">
        <v>161</v>
      </c>
      <c r="B163">
        <v>418321.019943457</v>
      </c>
      <c r="C163">
        <v>552377.058254661</v>
      </c>
    </row>
    <row r="164" spans="1:3">
      <c r="A164">
        <v>162</v>
      </c>
      <c r="B164">
        <v>417750.517689411</v>
      </c>
      <c r="C164">
        <v>552157.971449342</v>
      </c>
    </row>
    <row r="165" spans="1:3">
      <c r="A165">
        <v>163</v>
      </c>
      <c r="B165">
        <v>415865.620189518</v>
      </c>
      <c r="C165">
        <v>551257.774155597</v>
      </c>
    </row>
    <row r="166" spans="1:3">
      <c r="A166">
        <v>164</v>
      </c>
      <c r="B166">
        <v>413622.743432819</v>
      </c>
      <c r="C166">
        <v>550253.133381394</v>
      </c>
    </row>
    <row r="167" spans="1:3">
      <c r="A167">
        <v>165</v>
      </c>
      <c r="B167">
        <v>414317.018954443</v>
      </c>
      <c r="C167">
        <v>550507.275656452</v>
      </c>
    </row>
    <row r="168" spans="1:3">
      <c r="A168">
        <v>166</v>
      </c>
      <c r="B168">
        <v>410193.054259148</v>
      </c>
      <c r="C168">
        <v>548728.502713536</v>
      </c>
    </row>
    <row r="169" spans="1:3">
      <c r="A169">
        <v>167</v>
      </c>
      <c r="B169">
        <v>406747.335054978</v>
      </c>
      <c r="C169">
        <v>547320.071374287</v>
      </c>
    </row>
    <row r="170" spans="1:3">
      <c r="A170">
        <v>168</v>
      </c>
      <c r="B170">
        <v>406749.989226845</v>
      </c>
      <c r="C170">
        <v>547328.734806065</v>
      </c>
    </row>
    <row r="171" spans="1:3">
      <c r="A171">
        <v>169</v>
      </c>
      <c r="B171">
        <v>404536.448751417</v>
      </c>
      <c r="C171">
        <v>546346.407590113</v>
      </c>
    </row>
    <row r="172" spans="1:3">
      <c r="A172">
        <v>170</v>
      </c>
      <c r="B172">
        <v>403059.731262604</v>
      </c>
      <c r="C172">
        <v>545695.708723479</v>
      </c>
    </row>
    <row r="173" spans="1:3">
      <c r="A173">
        <v>171</v>
      </c>
      <c r="B173">
        <v>400806.454274643</v>
      </c>
      <c r="C173">
        <v>544707.597014489</v>
      </c>
    </row>
    <row r="174" spans="1:3">
      <c r="A174">
        <v>172</v>
      </c>
      <c r="B174">
        <v>399903.005286816</v>
      </c>
      <c r="C174">
        <v>544271.093527098</v>
      </c>
    </row>
    <row r="175" spans="1:3">
      <c r="A175">
        <v>173</v>
      </c>
      <c r="B175">
        <v>400086.709365993</v>
      </c>
      <c r="C175">
        <v>544351.272755859</v>
      </c>
    </row>
    <row r="176" spans="1:3">
      <c r="A176">
        <v>174</v>
      </c>
      <c r="B176">
        <v>398924.902004763</v>
      </c>
      <c r="C176">
        <v>543842.012509377</v>
      </c>
    </row>
    <row r="177" spans="1:3">
      <c r="A177">
        <v>175</v>
      </c>
      <c r="B177">
        <v>398850.926564179</v>
      </c>
      <c r="C177">
        <v>543804.316751556</v>
      </c>
    </row>
    <row r="178" spans="1:3">
      <c r="A178">
        <v>176</v>
      </c>
      <c r="B178">
        <v>397473.622455161</v>
      </c>
      <c r="C178">
        <v>543117.666223697</v>
      </c>
    </row>
    <row r="179" spans="1:3">
      <c r="A179">
        <v>177</v>
      </c>
      <c r="B179">
        <v>395838.018290471</v>
      </c>
      <c r="C179">
        <v>542422.822416149</v>
      </c>
    </row>
    <row r="180" spans="1:3">
      <c r="A180">
        <v>178</v>
      </c>
      <c r="B180">
        <v>395650.045714625</v>
      </c>
      <c r="C180">
        <v>542357.946957546</v>
      </c>
    </row>
    <row r="181" spans="1:3">
      <c r="A181">
        <v>179</v>
      </c>
      <c r="B181">
        <v>393338.937803922</v>
      </c>
      <c r="C181">
        <v>541375.055378367</v>
      </c>
    </row>
    <row r="182" spans="1:3">
      <c r="A182">
        <v>180</v>
      </c>
      <c r="B182">
        <v>395771.385953257</v>
      </c>
      <c r="C182">
        <v>542381.892795108</v>
      </c>
    </row>
    <row r="183" spans="1:3">
      <c r="A183">
        <v>181</v>
      </c>
      <c r="B183">
        <v>393275.219873256</v>
      </c>
      <c r="C183">
        <v>541311.00882965</v>
      </c>
    </row>
    <row r="184" spans="1:3">
      <c r="A184">
        <v>182</v>
      </c>
      <c r="B184">
        <v>392901.682992896</v>
      </c>
      <c r="C184">
        <v>541155.293443462</v>
      </c>
    </row>
    <row r="185" spans="1:3">
      <c r="A185">
        <v>183</v>
      </c>
      <c r="B185">
        <v>391304.529112617</v>
      </c>
      <c r="C185">
        <v>540508.902465064</v>
      </c>
    </row>
    <row r="186" spans="1:3">
      <c r="A186">
        <v>184</v>
      </c>
      <c r="B186">
        <v>391709.262730118</v>
      </c>
      <c r="C186">
        <v>540595.887826175</v>
      </c>
    </row>
    <row r="187" spans="1:3">
      <c r="A187">
        <v>185</v>
      </c>
      <c r="B187">
        <v>391804.727523535</v>
      </c>
      <c r="C187">
        <v>540625.302961674</v>
      </c>
    </row>
    <row r="188" spans="1:3">
      <c r="A188">
        <v>186</v>
      </c>
      <c r="B188">
        <v>393668.412361965</v>
      </c>
      <c r="C188">
        <v>541318.295306619</v>
      </c>
    </row>
    <row r="189" spans="1:3">
      <c r="A189">
        <v>187</v>
      </c>
      <c r="B189">
        <v>393712.875674165</v>
      </c>
      <c r="C189">
        <v>541339.553879816</v>
      </c>
    </row>
    <row r="190" spans="1:3">
      <c r="A190">
        <v>188</v>
      </c>
      <c r="B190">
        <v>393473.471560004</v>
      </c>
      <c r="C190">
        <v>541175.638390814</v>
      </c>
    </row>
    <row r="191" spans="1:3">
      <c r="A191">
        <v>189</v>
      </c>
      <c r="B191">
        <v>394462.266375516</v>
      </c>
      <c r="C191">
        <v>541554.974709215</v>
      </c>
    </row>
    <row r="192" spans="1:3">
      <c r="A192">
        <v>190</v>
      </c>
      <c r="B192">
        <v>393496.081995216</v>
      </c>
      <c r="C192">
        <v>541192.454515951</v>
      </c>
    </row>
    <row r="193" spans="1:3">
      <c r="A193">
        <v>191</v>
      </c>
      <c r="B193">
        <v>393192.579633261</v>
      </c>
      <c r="C193">
        <v>541050.020764933</v>
      </c>
    </row>
    <row r="194" spans="1:3">
      <c r="A194">
        <v>192</v>
      </c>
      <c r="B194">
        <v>393355.31413863</v>
      </c>
      <c r="C194">
        <v>541112.866820563</v>
      </c>
    </row>
    <row r="195" spans="1:3">
      <c r="A195">
        <v>193</v>
      </c>
      <c r="B195">
        <v>393751.663432375</v>
      </c>
      <c r="C195">
        <v>541282.480220163</v>
      </c>
    </row>
    <row r="196" spans="1:3">
      <c r="A196">
        <v>194</v>
      </c>
      <c r="B196">
        <v>394558.831670073</v>
      </c>
      <c r="C196">
        <v>541632.848329234</v>
      </c>
    </row>
    <row r="197" spans="1:3">
      <c r="A197">
        <v>195</v>
      </c>
      <c r="B197">
        <v>391086.96191022</v>
      </c>
      <c r="C197">
        <v>540173.666980314</v>
      </c>
    </row>
    <row r="198" spans="1:3">
      <c r="A198">
        <v>196</v>
      </c>
      <c r="B198">
        <v>392409.50047594</v>
      </c>
      <c r="C198">
        <v>540717.13916264</v>
      </c>
    </row>
    <row r="199" spans="1:3">
      <c r="A199">
        <v>197</v>
      </c>
      <c r="B199">
        <v>392149.463280051</v>
      </c>
      <c r="C199">
        <v>540597.899897543</v>
      </c>
    </row>
    <row r="200" spans="1:3">
      <c r="A200">
        <v>198</v>
      </c>
      <c r="B200">
        <v>393450.509960653</v>
      </c>
      <c r="C200">
        <v>541151.288921287</v>
      </c>
    </row>
    <row r="201" spans="1:3">
      <c r="A201">
        <v>199</v>
      </c>
      <c r="B201">
        <v>394518.998118354</v>
      </c>
      <c r="C201">
        <v>541619.573043145</v>
      </c>
    </row>
    <row r="202" spans="1:3">
      <c r="A202">
        <v>200</v>
      </c>
      <c r="B202">
        <v>394927.566962404</v>
      </c>
      <c r="C202">
        <v>541753.548607159</v>
      </c>
    </row>
    <row r="203" spans="1:3">
      <c r="A203">
        <v>201</v>
      </c>
      <c r="B203">
        <v>393987.759829332</v>
      </c>
      <c r="C203">
        <v>541375.075896206</v>
      </c>
    </row>
    <row r="204" spans="1:3">
      <c r="A204">
        <v>202</v>
      </c>
      <c r="B204">
        <v>393531.948438136</v>
      </c>
      <c r="C204">
        <v>541230.874092807</v>
      </c>
    </row>
    <row r="205" spans="1:3">
      <c r="A205">
        <v>203</v>
      </c>
      <c r="B205">
        <v>393517.322339754</v>
      </c>
      <c r="C205">
        <v>541137.741087551</v>
      </c>
    </row>
    <row r="206" spans="1:3">
      <c r="A206">
        <v>204</v>
      </c>
      <c r="B206">
        <v>392010.232519785</v>
      </c>
      <c r="C206">
        <v>540591.558296501</v>
      </c>
    </row>
    <row r="207" spans="1:3">
      <c r="A207">
        <v>205</v>
      </c>
      <c r="B207">
        <v>392018.388974634</v>
      </c>
      <c r="C207">
        <v>540596.023223958</v>
      </c>
    </row>
    <row r="208" spans="1:3">
      <c r="A208">
        <v>206</v>
      </c>
      <c r="B208">
        <v>391664.629236773</v>
      </c>
      <c r="C208">
        <v>540482.132982246</v>
      </c>
    </row>
    <row r="209" spans="1:3">
      <c r="A209">
        <v>207</v>
      </c>
      <c r="B209">
        <v>391844.956083383</v>
      </c>
      <c r="C209">
        <v>540549.179136191</v>
      </c>
    </row>
    <row r="210" spans="1:3">
      <c r="A210">
        <v>208</v>
      </c>
      <c r="B210">
        <v>391629.976098839</v>
      </c>
      <c r="C210">
        <v>540460.566289717</v>
      </c>
    </row>
    <row r="211" spans="1:3">
      <c r="A211">
        <v>209</v>
      </c>
      <c r="B211">
        <v>391429.403686684</v>
      </c>
      <c r="C211">
        <v>540375.077358733</v>
      </c>
    </row>
    <row r="212" spans="1:3">
      <c r="A212">
        <v>210</v>
      </c>
      <c r="B212">
        <v>391306.707506645</v>
      </c>
      <c r="C212">
        <v>540326.268412269</v>
      </c>
    </row>
    <row r="213" spans="1:3">
      <c r="A213">
        <v>211</v>
      </c>
      <c r="B213">
        <v>392283.094377274</v>
      </c>
      <c r="C213">
        <v>540722.012398172</v>
      </c>
    </row>
    <row r="214" spans="1:3">
      <c r="A214">
        <v>212</v>
      </c>
      <c r="B214">
        <v>390984.142605727</v>
      </c>
      <c r="C214">
        <v>540188.855907071</v>
      </c>
    </row>
    <row r="215" spans="1:3">
      <c r="A215">
        <v>213</v>
      </c>
      <c r="B215">
        <v>391161.894186134</v>
      </c>
      <c r="C215">
        <v>540258.407079425</v>
      </c>
    </row>
    <row r="216" spans="1:3">
      <c r="A216">
        <v>214</v>
      </c>
      <c r="B216">
        <v>391936.36741086</v>
      </c>
      <c r="C216">
        <v>540577.543291598</v>
      </c>
    </row>
    <row r="217" spans="1:3">
      <c r="A217">
        <v>215</v>
      </c>
      <c r="B217">
        <v>391007.396377062</v>
      </c>
      <c r="C217">
        <v>540200.476873185</v>
      </c>
    </row>
    <row r="218" spans="1:3">
      <c r="A218">
        <v>216</v>
      </c>
      <c r="B218">
        <v>391569.83640691</v>
      </c>
      <c r="C218">
        <v>540442.251870137</v>
      </c>
    </row>
    <row r="219" spans="1:3">
      <c r="A219">
        <v>217</v>
      </c>
      <c r="B219">
        <v>391256.555477459</v>
      </c>
      <c r="C219">
        <v>540311.157700947</v>
      </c>
    </row>
    <row r="220" spans="1:3">
      <c r="A220">
        <v>218</v>
      </c>
      <c r="B220">
        <v>390669.093094818</v>
      </c>
      <c r="C220">
        <v>540069.770692546</v>
      </c>
    </row>
    <row r="221" spans="1:3">
      <c r="A221">
        <v>219</v>
      </c>
      <c r="B221">
        <v>391781.180313389</v>
      </c>
      <c r="C221">
        <v>540536.651036597</v>
      </c>
    </row>
    <row r="222" spans="1:3">
      <c r="A222">
        <v>220</v>
      </c>
      <c r="B222">
        <v>392684.564943041</v>
      </c>
      <c r="C222">
        <v>540923.297819667</v>
      </c>
    </row>
    <row r="223" spans="1:3">
      <c r="A223">
        <v>221</v>
      </c>
      <c r="B223">
        <v>391418.032017822</v>
      </c>
      <c r="C223">
        <v>540359.17567943</v>
      </c>
    </row>
    <row r="224" spans="1:3">
      <c r="A224">
        <v>222</v>
      </c>
      <c r="B224">
        <v>391615.896545632</v>
      </c>
      <c r="C224">
        <v>540480.891351622</v>
      </c>
    </row>
    <row r="225" spans="1:3">
      <c r="A225">
        <v>223</v>
      </c>
      <c r="B225">
        <v>392222.814054354</v>
      </c>
      <c r="C225">
        <v>540700.653003517</v>
      </c>
    </row>
    <row r="226" spans="1:3">
      <c r="A226">
        <v>224</v>
      </c>
      <c r="B226">
        <v>392280.663286769</v>
      </c>
      <c r="C226">
        <v>540712.94190577</v>
      </c>
    </row>
    <row r="227" spans="1:3">
      <c r="A227">
        <v>225</v>
      </c>
      <c r="B227">
        <v>392096.617126994</v>
      </c>
      <c r="C227">
        <v>540634.100685076</v>
      </c>
    </row>
    <row r="228" spans="1:3">
      <c r="A228">
        <v>226</v>
      </c>
      <c r="B228">
        <v>392766.072794511</v>
      </c>
      <c r="C228">
        <v>540882.458212027</v>
      </c>
    </row>
    <row r="229" spans="1:3">
      <c r="A229">
        <v>227</v>
      </c>
      <c r="B229">
        <v>392863.19015739</v>
      </c>
      <c r="C229">
        <v>540914.474450091</v>
      </c>
    </row>
    <row r="230" spans="1:3">
      <c r="A230">
        <v>228</v>
      </c>
      <c r="B230">
        <v>392817.819047396</v>
      </c>
      <c r="C230">
        <v>540919.958744523</v>
      </c>
    </row>
    <row r="231" spans="1:3">
      <c r="A231">
        <v>229</v>
      </c>
      <c r="B231">
        <v>392052.347291054</v>
      </c>
      <c r="C231">
        <v>540591.781735325</v>
      </c>
    </row>
    <row r="232" spans="1:3">
      <c r="A232">
        <v>230</v>
      </c>
      <c r="B232">
        <v>393370.693500806</v>
      </c>
      <c r="C232">
        <v>541135.490553304</v>
      </c>
    </row>
    <row r="233" spans="1:3">
      <c r="A233">
        <v>231</v>
      </c>
      <c r="B233">
        <v>393235.619440905</v>
      </c>
      <c r="C233">
        <v>541076.839875673</v>
      </c>
    </row>
    <row r="234" spans="1:3">
      <c r="A234">
        <v>232</v>
      </c>
      <c r="B234">
        <v>394007.751699954</v>
      </c>
      <c r="C234">
        <v>541375.98811354</v>
      </c>
    </row>
    <row r="235" spans="1:3">
      <c r="A235">
        <v>233</v>
      </c>
      <c r="B235">
        <v>393114.652867255</v>
      </c>
      <c r="C235">
        <v>541031.035879057</v>
      </c>
    </row>
    <row r="236" spans="1:3">
      <c r="A236">
        <v>234</v>
      </c>
      <c r="B236">
        <v>393919.045979682</v>
      </c>
      <c r="C236">
        <v>541359.196231464</v>
      </c>
    </row>
    <row r="237" spans="1:3">
      <c r="A237">
        <v>235</v>
      </c>
      <c r="B237">
        <v>392973.208908098</v>
      </c>
      <c r="C237">
        <v>540964.096111571</v>
      </c>
    </row>
    <row r="238" spans="1:3">
      <c r="A238">
        <v>236</v>
      </c>
      <c r="B238">
        <v>393232.530716033</v>
      </c>
      <c r="C238">
        <v>541076.361742224</v>
      </c>
    </row>
    <row r="239" spans="1:3">
      <c r="A239">
        <v>237</v>
      </c>
      <c r="B239">
        <v>392778.833493019</v>
      </c>
      <c r="C239">
        <v>540890.874319509</v>
      </c>
    </row>
    <row r="240" spans="1:3">
      <c r="A240">
        <v>238</v>
      </c>
      <c r="B240">
        <v>392556.041423363</v>
      </c>
      <c r="C240">
        <v>540792.385583135</v>
      </c>
    </row>
    <row r="241" spans="1:3">
      <c r="A241">
        <v>239</v>
      </c>
      <c r="B241">
        <v>392732.519232346</v>
      </c>
      <c r="C241">
        <v>540883.320723764</v>
      </c>
    </row>
    <row r="242" spans="1:3">
      <c r="A242">
        <v>240</v>
      </c>
      <c r="B242">
        <v>392749.261236541</v>
      </c>
      <c r="C242">
        <v>540897.380336043</v>
      </c>
    </row>
    <row r="243" spans="1:3">
      <c r="A243">
        <v>241</v>
      </c>
      <c r="B243">
        <v>392110.235852966</v>
      </c>
      <c r="C243">
        <v>540619.49145974</v>
      </c>
    </row>
    <row r="244" spans="1:3">
      <c r="A244">
        <v>242</v>
      </c>
      <c r="B244">
        <v>392731.89443446</v>
      </c>
      <c r="C244">
        <v>540881.13403961</v>
      </c>
    </row>
    <row r="245" spans="1:3">
      <c r="A245">
        <v>243</v>
      </c>
      <c r="B245">
        <v>392434.811175733</v>
      </c>
      <c r="C245">
        <v>540773.131772838</v>
      </c>
    </row>
    <row r="246" spans="1:3">
      <c r="A246">
        <v>244</v>
      </c>
      <c r="B246">
        <v>392640.303376567</v>
      </c>
      <c r="C246">
        <v>540843.26974815</v>
      </c>
    </row>
    <row r="247" spans="1:3">
      <c r="A247">
        <v>245</v>
      </c>
      <c r="B247">
        <v>392729.846362294</v>
      </c>
      <c r="C247">
        <v>540889.429778058</v>
      </c>
    </row>
    <row r="248" spans="1:3">
      <c r="A248">
        <v>246</v>
      </c>
      <c r="B248">
        <v>392474.0313824</v>
      </c>
      <c r="C248">
        <v>540774.512769908</v>
      </c>
    </row>
    <row r="249" spans="1:3">
      <c r="A249">
        <v>247</v>
      </c>
      <c r="B249">
        <v>392713.337946841</v>
      </c>
      <c r="C249">
        <v>540876.821021529</v>
      </c>
    </row>
    <row r="250" spans="1:3">
      <c r="A250">
        <v>248</v>
      </c>
      <c r="B250">
        <v>392753.783270696</v>
      </c>
      <c r="C250">
        <v>540882.372413776</v>
      </c>
    </row>
    <row r="251" spans="1:3">
      <c r="A251">
        <v>249</v>
      </c>
      <c r="B251">
        <v>392938.804192933</v>
      </c>
      <c r="C251">
        <v>540972.450776232</v>
      </c>
    </row>
    <row r="252" spans="1:3">
      <c r="A252">
        <v>250</v>
      </c>
      <c r="B252">
        <v>393041.794335607</v>
      </c>
      <c r="C252">
        <v>541012.287272275</v>
      </c>
    </row>
    <row r="253" spans="1:3">
      <c r="A253">
        <v>251</v>
      </c>
      <c r="B253">
        <v>393433.248838584</v>
      </c>
      <c r="C253">
        <v>541171.392291485</v>
      </c>
    </row>
    <row r="254" spans="1:3">
      <c r="A254">
        <v>252</v>
      </c>
      <c r="B254">
        <v>392843.282236894</v>
      </c>
      <c r="C254">
        <v>540932.854419248</v>
      </c>
    </row>
    <row r="255" spans="1:3">
      <c r="A255">
        <v>253</v>
      </c>
      <c r="B255">
        <v>392070.804616423</v>
      </c>
      <c r="C255">
        <v>540616.734943134</v>
      </c>
    </row>
    <row r="256" spans="1:3">
      <c r="A256">
        <v>254</v>
      </c>
      <c r="B256">
        <v>392753.456927507</v>
      </c>
      <c r="C256">
        <v>540898.749445766</v>
      </c>
    </row>
    <row r="257" spans="1:3">
      <c r="A257">
        <v>255</v>
      </c>
      <c r="B257">
        <v>393096.928275571</v>
      </c>
      <c r="C257">
        <v>541046.522623052</v>
      </c>
    </row>
    <row r="258" spans="1:3">
      <c r="A258">
        <v>256</v>
      </c>
      <c r="B258">
        <v>393003.486232894</v>
      </c>
      <c r="C258">
        <v>541000.827346506</v>
      </c>
    </row>
    <row r="259" spans="1:3">
      <c r="A259">
        <v>257</v>
      </c>
      <c r="B259">
        <v>393152.545904092</v>
      </c>
      <c r="C259">
        <v>541076.205537285</v>
      </c>
    </row>
    <row r="260" spans="1:3">
      <c r="A260">
        <v>258</v>
      </c>
      <c r="B260">
        <v>392812.46985958</v>
      </c>
      <c r="C260">
        <v>540917.555253061</v>
      </c>
    </row>
    <row r="261" spans="1:3">
      <c r="A261">
        <v>259</v>
      </c>
      <c r="B261">
        <v>393026.488550204</v>
      </c>
      <c r="C261">
        <v>541007.534558824</v>
      </c>
    </row>
    <row r="262" spans="1:3">
      <c r="A262">
        <v>260</v>
      </c>
      <c r="B262">
        <v>393162.748756464</v>
      </c>
      <c r="C262">
        <v>541057.921305857</v>
      </c>
    </row>
    <row r="263" spans="1:3">
      <c r="A263">
        <v>261</v>
      </c>
      <c r="B263">
        <v>393086.363940544</v>
      </c>
      <c r="C263">
        <v>541035.324644957</v>
      </c>
    </row>
    <row r="264" spans="1:3">
      <c r="A264">
        <v>262</v>
      </c>
      <c r="B264">
        <v>393380.541180595</v>
      </c>
      <c r="C264">
        <v>541160.216254014</v>
      </c>
    </row>
    <row r="265" spans="1:3">
      <c r="A265">
        <v>263</v>
      </c>
      <c r="B265">
        <v>393082.093032937</v>
      </c>
      <c r="C265">
        <v>541034.472121078</v>
      </c>
    </row>
    <row r="266" spans="1:3">
      <c r="A266">
        <v>264</v>
      </c>
      <c r="B266">
        <v>393106.990266262</v>
      </c>
      <c r="C266">
        <v>541041.65843451</v>
      </c>
    </row>
    <row r="267" spans="1:3">
      <c r="A267">
        <v>265</v>
      </c>
      <c r="B267">
        <v>393020.540032885</v>
      </c>
      <c r="C267">
        <v>541006.668277571</v>
      </c>
    </row>
    <row r="268" spans="1:3">
      <c r="A268">
        <v>266</v>
      </c>
      <c r="B268">
        <v>393174.802007787</v>
      </c>
      <c r="C268">
        <v>541064.399755645</v>
      </c>
    </row>
    <row r="269" spans="1:3">
      <c r="A269">
        <v>267</v>
      </c>
      <c r="B269">
        <v>392975.685518913</v>
      </c>
      <c r="C269">
        <v>540989.664333742</v>
      </c>
    </row>
    <row r="270" spans="1:3">
      <c r="A270">
        <v>268</v>
      </c>
      <c r="B270">
        <v>392975.375189184</v>
      </c>
      <c r="C270">
        <v>540989.318788883</v>
      </c>
    </row>
    <row r="271" spans="1:3">
      <c r="A271">
        <v>269</v>
      </c>
      <c r="B271">
        <v>392581.177175159</v>
      </c>
      <c r="C271">
        <v>540830.161412308</v>
      </c>
    </row>
    <row r="272" spans="1:3">
      <c r="A272">
        <v>270</v>
      </c>
      <c r="B272">
        <v>392662.004589675</v>
      </c>
      <c r="C272">
        <v>540868.467867683</v>
      </c>
    </row>
    <row r="273" spans="1:3">
      <c r="A273">
        <v>271</v>
      </c>
      <c r="B273">
        <v>392607.793769947</v>
      </c>
      <c r="C273">
        <v>540844.103379428</v>
      </c>
    </row>
    <row r="274" spans="1:3">
      <c r="A274">
        <v>272</v>
      </c>
      <c r="B274">
        <v>392539.367050166</v>
      </c>
      <c r="C274">
        <v>540825.292998996</v>
      </c>
    </row>
    <row r="275" spans="1:3">
      <c r="A275">
        <v>273</v>
      </c>
      <c r="B275">
        <v>392455.273907905</v>
      </c>
      <c r="C275">
        <v>540791.420231895</v>
      </c>
    </row>
    <row r="276" spans="1:3">
      <c r="A276">
        <v>274</v>
      </c>
      <c r="B276">
        <v>392640.043650299</v>
      </c>
      <c r="C276">
        <v>540863.859096903</v>
      </c>
    </row>
    <row r="277" spans="1:3">
      <c r="A277">
        <v>275</v>
      </c>
      <c r="B277">
        <v>392498.493655282</v>
      </c>
      <c r="C277">
        <v>540805.236027148</v>
      </c>
    </row>
    <row r="278" spans="1:3">
      <c r="A278">
        <v>276</v>
      </c>
      <c r="B278">
        <v>392737.402503474</v>
      </c>
      <c r="C278">
        <v>540910.286014741</v>
      </c>
    </row>
    <row r="279" spans="1:3">
      <c r="A279">
        <v>277</v>
      </c>
      <c r="B279">
        <v>392814.33045514</v>
      </c>
      <c r="C279">
        <v>540943.14341169</v>
      </c>
    </row>
    <row r="280" spans="1:3">
      <c r="A280">
        <v>278</v>
      </c>
      <c r="B280">
        <v>392592.369135132</v>
      </c>
      <c r="C280">
        <v>540847.578879779</v>
      </c>
    </row>
    <row r="281" spans="1:3">
      <c r="A281">
        <v>279</v>
      </c>
      <c r="B281">
        <v>392614.070879557</v>
      </c>
      <c r="C281">
        <v>540861.672054207</v>
      </c>
    </row>
    <row r="282" spans="1:3">
      <c r="A282">
        <v>280</v>
      </c>
      <c r="B282">
        <v>392658.895753396</v>
      </c>
      <c r="C282">
        <v>540873.365092657</v>
      </c>
    </row>
    <row r="283" spans="1:3">
      <c r="A283">
        <v>281</v>
      </c>
      <c r="B283">
        <v>392700.107228966</v>
      </c>
      <c r="C283">
        <v>540892.727516832</v>
      </c>
    </row>
    <row r="284" spans="1:3">
      <c r="A284">
        <v>282</v>
      </c>
      <c r="B284">
        <v>392451.927728221</v>
      </c>
      <c r="C284">
        <v>540796.392942027</v>
      </c>
    </row>
    <row r="285" spans="1:3">
      <c r="A285">
        <v>283</v>
      </c>
      <c r="B285">
        <v>392744.365734894</v>
      </c>
      <c r="C285">
        <v>540912.723326033</v>
      </c>
    </row>
    <row r="286" spans="1:3">
      <c r="A286">
        <v>284</v>
      </c>
      <c r="B286">
        <v>392580.719428064</v>
      </c>
      <c r="C286">
        <v>540844.474431403</v>
      </c>
    </row>
    <row r="287" spans="1:3">
      <c r="A287">
        <v>285</v>
      </c>
      <c r="B287">
        <v>392770.563731974</v>
      </c>
      <c r="C287">
        <v>540924.872598617</v>
      </c>
    </row>
    <row r="288" spans="1:3">
      <c r="A288">
        <v>286</v>
      </c>
      <c r="B288">
        <v>392858.401797125</v>
      </c>
      <c r="C288">
        <v>540962.850539705</v>
      </c>
    </row>
    <row r="289" spans="1:3">
      <c r="A289">
        <v>287</v>
      </c>
      <c r="B289">
        <v>392876.521968204</v>
      </c>
      <c r="C289">
        <v>540970.442690551</v>
      </c>
    </row>
    <row r="290" spans="1:3">
      <c r="A290">
        <v>288</v>
      </c>
      <c r="B290">
        <v>393168.61351279</v>
      </c>
      <c r="C290">
        <v>541085.409217745</v>
      </c>
    </row>
    <row r="291" spans="1:3">
      <c r="A291">
        <v>289</v>
      </c>
      <c r="B291">
        <v>392742.238443109</v>
      </c>
      <c r="C291">
        <v>540914.001425075</v>
      </c>
    </row>
    <row r="292" spans="1:3">
      <c r="A292">
        <v>290</v>
      </c>
      <c r="B292">
        <v>392738.398760675</v>
      </c>
      <c r="C292">
        <v>540903.68384526</v>
      </c>
    </row>
    <row r="293" spans="1:3">
      <c r="A293">
        <v>291</v>
      </c>
      <c r="B293">
        <v>392685.223823412</v>
      </c>
      <c r="C293">
        <v>540892.43431776</v>
      </c>
    </row>
    <row r="294" spans="1:3">
      <c r="A294">
        <v>292</v>
      </c>
      <c r="B294">
        <v>392764.922182493</v>
      </c>
      <c r="C294">
        <v>540922.106822586</v>
      </c>
    </row>
    <row r="295" spans="1:3">
      <c r="A295">
        <v>293</v>
      </c>
      <c r="B295">
        <v>392840.529732577</v>
      </c>
      <c r="C295">
        <v>540951.231282433</v>
      </c>
    </row>
    <row r="296" spans="1:3">
      <c r="A296">
        <v>294</v>
      </c>
      <c r="B296">
        <v>392798.146739138</v>
      </c>
      <c r="C296">
        <v>540932.522290696</v>
      </c>
    </row>
    <row r="297" spans="1:3">
      <c r="A297">
        <v>295</v>
      </c>
      <c r="B297">
        <v>392700.869463527</v>
      </c>
      <c r="C297">
        <v>540889.172254321</v>
      </c>
    </row>
    <row r="298" spans="1:3">
      <c r="A298">
        <v>296</v>
      </c>
      <c r="B298">
        <v>392645.716090685</v>
      </c>
      <c r="C298">
        <v>540866.223820035</v>
      </c>
    </row>
    <row r="299" spans="1:3">
      <c r="A299">
        <v>297</v>
      </c>
      <c r="B299">
        <v>392595.883253586</v>
      </c>
      <c r="C299">
        <v>540847.314375535</v>
      </c>
    </row>
    <row r="300" spans="1:3">
      <c r="A300">
        <v>298</v>
      </c>
      <c r="B300">
        <v>392746.321449243</v>
      </c>
      <c r="C300">
        <v>540908.197518972</v>
      </c>
    </row>
    <row r="301" spans="1:3">
      <c r="A301">
        <v>299</v>
      </c>
      <c r="B301">
        <v>392594.006394522</v>
      </c>
      <c r="C301">
        <v>540847.45852009</v>
      </c>
    </row>
    <row r="302" spans="1:3">
      <c r="A302">
        <v>300</v>
      </c>
      <c r="B302">
        <v>392665.591217275</v>
      </c>
      <c r="C302">
        <v>540874.680577818</v>
      </c>
    </row>
    <row r="303" spans="1:3">
      <c r="A303">
        <v>301</v>
      </c>
      <c r="B303">
        <v>392651.659202336</v>
      </c>
      <c r="C303">
        <v>540868.916767229</v>
      </c>
    </row>
    <row r="304" spans="1:3">
      <c r="A304">
        <v>302</v>
      </c>
      <c r="B304">
        <v>392565.975133069</v>
      </c>
      <c r="C304">
        <v>540833.381789012</v>
      </c>
    </row>
    <row r="305" spans="1:3">
      <c r="A305">
        <v>303</v>
      </c>
      <c r="B305">
        <v>392784.459188888</v>
      </c>
      <c r="C305">
        <v>540918.64270476</v>
      </c>
    </row>
    <row r="306" spans="1:3">
      <c r="A306">
        <v>304</v>
      </c>
      <c r="B306">
        <v>392637.884658623</v>
      </c>
      <c r="C306">
        <v>540862.495714893</v>
      </c>
    </row>
    <row r="307" spans="1:3">
      <c r="A307">
        <v>305</v>
      </c>
      <c r="B307">
        <v>392834.02007584</v>
      </c>
      <c r="C307">
        <v>540944.607206069</v>
      </c>
    </row>
    <row r="308" spans="1:3">
      <c r="A308">
        <v>306</v>
      </c>
      <c r="B308">
        <v>392671.460113475</v>
      </c>
      <c r="C308">
        <v>540878.295594932</v>
      </c>
    </row>
    <row r="309" spans="1:3">
      <c r="A309">
        <v>307</v>
      </c>
      <c r="B309">
        <v>392609.234890318</v>
      </c>
      <c r="C309">
        <v>540852.61639621</v>
      </c>
    </row>
    <row r="310" spans="1:3">
      <c r="A310">
        <v>308</v>
      </c>
      <c r="B310">
        <v>392684.133415793</v>
      </c>
      <c r="C310">
        <v>540883.884756914</v>
      </c>
    </row>
    <row r="311" spans="1:3">
      <c r="A311">
        <v>309</v>
      </c>
      <c r="B311">
        <v>392624.443606315</v>
      </c>
      <c r="C311">
        <v>540856.451004196</v>
      </c>
    </row>
    <row r="312" spans="1:3">
      <c r="A312">
        <v>310</v>
      </c>
      <c r="B312">
        <v>392683.929244626</v>
      </c>
      <c r="C312">
        <v>540881.071875655</v>
      </c>
    </row>
    <row r="313" spans="1:3">
      <c r="A313">
        <v>311</v>
      </c>
      <c r="B313">
        <v>392612.313496974</v>
      </c>
      <c r="C313">
        <v>540851.409678663</v>
      </c>
    </row>
    <row r="314" spans="1:3">
      <c r="A314">
        <v>312</v>
      </c>
      <c r="B314">
        <v>392706.078331456</v>
      </c>
      <c r="C314">
        <v>540891.685403954</v>
      </c>
    </row>
    <row r="315" spans="1:3">
      <c r="A315">
        <v>313</v>
      </c>
      <c r="B315">
        <v>392662.543673176</v>
      </c>
      <c r="C315">
        <v>540873.811334417</v>
      </c>
    </row>
    <row r="316" spans="1:3">
      <c r="A316">
        <v>314</v>
      </c>
      <c r="B316">
        <v>392612.76118939</v>
      </c>
      <c r="C316">
        <v>540854.054104109</v>
      </c>
    </row>
    <row r="317" spans="1:3">
      <c r="A317">
        <v>315</v>
      </c>
      <c r="B317">
        <v>392578.741653679</v>
      </c>
      <c r="C317">
        <v>540839.484159386</v>
      </c>
    </row>
    <row r="318" spans="1:3">
      <c r="A318">
        <v>316</v>
      </c>
      <c r="B318">
        <v>392589.06576959</v>
      </c>
      <c r="C318">
        <v>540845.625948347</v>
      </c>
    </row>
    <row r="319" spans="1:3">
      <c r="A319">
        <v>317</v>
      </c>
      <c r="B319">
        <v>392552.302017771</v>
      </c>
      <c r="C319">
        <v>540830.315714487</v>
      </c>
    </row>
    <row r="320" spans="1:3">
      <c r="A320">
        <v>318</v>
      </c>
      <c r="B320">
        <v>392588.605046746</v>
      </c>
      <c r="C320">
        <v>540844.986629809</v>
      </c>
    </row>
    <row r="321" spans="1:3">
      <c r="A321">
        <v>319</v>
      </c>
      <c r="B321">
        <v>392615.166653594</v>
      </c>
      <c r="C321">
        <v>540856.009717071</v>
      </c>
    </row>
    <row r="322" spans="1:3">
      <c r="A322">
        <v>320</v>
      </c>
      <c r="B322">
        <v>392626.529648479</v>
      </c>
      <c r="C322">
        <v>540860.318212947</v>
      </c>
    </row>
    <row r="323" spans="1:3">
      <c r="A323">
        <v>321</v>
      </c>
      <c r="B323">
        <v>392599.266923057</v>
      </c>
      <c r="C323">
        <v>540849.708197123</v>
      </c>
    </row>
    <row r="324" spans="1:3">
      <c r="A324">
        <v>322</v>
      </c>
      <c r="B324">
        <v>392603.378611303</v>
      </c>
      <c r="C324">
        <v>540850.999304681</v>
      </c>
    </row>
    <row r="325" spans="1:3">
      <c r="A325">
        <v>323</v>
      </c>
      <c r="B325">
        <v>392649.872577851</v>
      </c>
      <c r="C325">
        <v>540868.126908121</v>
      </c>
    </row>
    <row r="326" spans="1:3">
      <c r="A326">
        <v>324</v>
      </c>
      <c r="B326">
        <v>392636.040778797</v>
      </c>
      <c r="C326">
        <v>540861.988846307</v>
      </c>
    </row>
    <row r="327" spans="1:3">
      <c r="A327">
        <v>325</v>
      </c>
      <c r="B327">
        <v>392665.833870624</v>
      </c>
      <c r="C327">
        <v>540874.577423217</v>
      </c>
    </row>
    <row r="328" spans="1:3">
      <c r="A328">
        <v>326</v>
      </c>
      <c r="B328">
        <v>392709.503919845</v>
      </c>
      <c r="C328">
        <v>540893.159583343</v>
      </c>
    </row>
    <row r="329" spans="1:3">
      <c r="A329">
        <v>327</v>
      </c>
      <c r="B329">
        <v>392657.027017957</v>
      </c>
      <c r="C329">
        <v>540871.475045832</v>
      </c>
    </row>
    <row r="330" spans="1:3">
      <c r="A330">
        <v>328</v>
      </c>
      <c r="B330">
        <v>392649.049677674</v>
      </c>
      <c r="C330">
        <v>540867.865863119</v>
      </c>
    </row>
    <row r="331" spans="1:3">
      <c r="A331">
        <v>329</v>
      </c>
      <c r="B331">
        <v>392674.998021174</v>
      </c>
      <c r="C331">
        <v>540876.719803267</v>
      </c>
    </row>
    <row r="332" spans="1:3">
      <c r="A332">
        <v>330</v>
      </c>
      <c r="B332">
        <v>392639.865312185</v>
      </c>
      <c r="C332">
        <v>540863.682155547</v>
      </c>
    </row>
    <row r="333" spans="1:3">
      <c r="A333">
        <v>331</v>
      </c>
      <c r="B333">
        <v>392708.75322869</v>
      </c>
      <c r="C333">
        <v>540892.75758737</v>
      </c>
    </row>
    <row r="334" spans="1:3">
      <c r="A334">
        <v>332</v>
      </c>
      <c r="B334">
        <v>392741.532162835</v>
      </c>
      <c r="C334">
        <v>540905.99933247</v>
      </c>
    </row>
    <row r="335" spans="1:3">
      <c r="A335">
        <v>333</v>
      </c>
      <c r="B335">
        <v>392711.660450706</v>
      </c>
      <c r="C335">
        <v>540891.844812537</v>
      </c>
    </row>
    <row r="336" spans="1:3">
      <c r="A336">
        <v>334</v>
      </c>
      <c r="B336">
        <v>392741.279885207</v>
      </c>
      <c r="C336">
        <v>540903.566027005</v>
      </c>
    </row>
    <row r="337" spans="1:3">
      <c r="A337">
        <v>335</v>
      </c>
      <c r="B337">
        <v>392668.536158303</v>
      </c>
      <c r="C337">
        <v>540872.621074203</v>
      </c>
    </row>
    <row r="338" spans="1:3">
      <c r="A338">
        <v>336</v>
      </c>
      <c r="B338">
        <v>392714.899276439</v>
      </c>
      <c r="C338">
        <v>540892.968151178</v>
      </c>
    </row>
    <row r="339" spans="1:3">
      <c r="A339">
        <v>337</v>
      </c>
      <c r="B339">
        <v>392769.19549753</v>
      </c>
      <c r="C339">
        <v>540915.577287985</v>
      </c>
    </row>
    <row r="340" spans="1:3">
      <c r="A340">
        <v>338</v>
      </c>
      <c r="B340">
        <v>392693.901898779</v>
      </c>
      <c r="C340">
        <v>540884.87428252</v>
      </c>
    </row>
    <row r="341" spans="1:3">
      <c r="A341">
        <v>339</v>
      </c>
      <c r="B341">
        <v>392678.601965642</v>
      </c>
      <c r="C341">
        <v>540877.925348923</v>
      </c>
    </row>
    <row r="342" spans="1:3">
      <c r="A342">
        <v>340</v>
      </c>
      <c r="B342">
        <v>392728.745026795</v>
      </c>
      <c r="C342">
        <v>540897.887114711</v>
      </c>
    </row>
    <row r="343" spans="1:3">
      <c r="A343">
        <v>341</v>
      </c>
      <c r="B343">
        <v>392657.630872793</v>
      </c>
      <c r="C343">
        <v>540871.045028894</v>
      </c>
    </row>
    <row r="344" spans="1:3">
      <c r="A344">
        <v>342</v>
      </c>
      <c r="B344">
        <v>392720.057262821</v>
      </c>
      <c r="C344">
        <v>540895.770199124</v>
      </c>
    </row>
    <row r="345" spans="1:3">
      <c r="A345">
        <v>343</v>
      </c>
      <c r="B345">
        <v>392707.4445107</v>
      </c>
      <c r="C345">
        <v>540889.92685448</v>
      </c>
    </row>
    <row r="346" spans="1:3">
      <c r="A346">
        <v>344</v>
      </c>
      <c r="B346">
        <v>392694.293319215</v>
      </c>
      <c r="C346">
        <v>540884.715386545</v>
      </c>
    </row>
    <row r="347" spans="1:3">
      <c r="A347">
        <v>345</v>
      </c>
      <c r="B347">
        <v>392685.153175546</v>
      </c>
      <c r="C347">
        <v>540880.439549644</v>
      </c>
    </row>
    <row r="348" spans="1:3">
      <c r="A348">
        <v>346</v>
      </c>
      <c r="B348">
        <v>392722.427046728</v>
      </c>
      <c r="C348">
        <v>540895.661920488</v>
      </c>
    </row>
    <row r="349" spans="1:3">
      <c r="A349">
        <v>347</v>
      </c>
      <c r="B349">
        <v>392676.581003703</v>
      </c>
      <c r="C349">
        <v>540877.001020591</v>
      </c>
    </row>
    <row r="350" spans="1:3">
      <c r="A350">
        <v>348</v>
      </c>
      <c r="B350">
        <v>392669.200051705</v>
      </c>
      <c r="C350">
        <v>540873.464060244</v>
      </c>
    </row>
    <row r="351" spans="1:3">
      <c r="A351">
        <v>349</v>
      </c>
      <c r="B351">
        <v>392698.252005611</v>
      </c>
      <c r="C351">
        <v>540885.976145147</v>
      </c>
    </row>
    <row r="352" spans="1:3">
      <c r="A352">
        <v>350</v>
      </c>
      <c r="B352">
        <v>392648.551800252</v>
      </c>
      <c r="C352">
        <v>540865.987270438</v>
      </c>
    </row>
    <row r="353" spans="1:3">
      <c r="A353">
        <v>351</v>
      </c>
      <c r="B353">
        <v>392702.432447323</v>
      </c>
      <c r="C353">
        <v>540887.429810257</v>
      </c>
    </row>
    <row r="354" spans="1:3">
      <c r="A354">
        <v>352</v>
      </c>
      <c r="B354">
        <v>392701.125834377</v>
      </c>
      <c r="C354">
        <v>540887.155419419</v>
      </c>
    </row>
    <row r="355" spans="1:3">
      <c r="A355">
        <v>353</v>
      </c>
      <c r="B355">
        <v>392690.01049013</v>
      </c>
      <c r="C355">
        <v>540881.99335787</v>
      </c>
    </row>
    <row r="356" spans="1:3">
      <c r="A356">
        <v>354</v>
      </c>
      <c r="B356">
        <v>392682.106137881</v>
      </c>
      <c r="C356">
        <v>540879.441674161</v>
      </c>
    </row>
    <row r="357" spans="1:3">
      <c r="A357">
        <v>355</v>
      </c>
      <c r="B357">
        <v>392673.292234026</v>
      </c>
      <c r="C357">
        <v>540875.666289603</v>
      </c>
    </row>
    <row r="358" spans="1:3">
      <c r="A358">
        <v>356</v>
      </c>
      <c r="B358">
        <v>392655.166629767</v>
      </c>
      <c r="C358">
        <v>540868.954289172</v>
      </c>
    </row>
    <row r="359" spans="1:3">
      <c r="A359">
        <v>357</v>
      </c>
      <c r="B359">
        <v>392671.294374497</v>
      </c>
      <c r="C359">
        <v>540875.314289609</v>
      </c>
    </row>
    <row r="360" spans="1:3">
      <c r="A360">
        <v>358</v>
      </c>
      <c r="B360">
        <v>392645.357716765</v>
      </c>
      <c r="C360">
        <v>540865.290953209</v>
      </c>
    </row>
    <row r="361" spans="1:3">
      <c r="A361">
        <v>359</v>
      </c>
      <c r="B361">
        <v>392648.168579499</v>
      </c>
      <c r="C361">
        <v>540866.47499897</v>
      </c>
    </row>
    <row r="362" spans="1:3">
      <c r="A362">
        <v>360</v>
      </c>
      <c r="B362">
        <v>392653.991611167</v>
      </c>
      <c r="C362">
        <v>540868.023583618</v>
      </c>
    </row>
    <row r="363" spans="1:3">
      <c r="A363">
        <v>361</v>
      </c>
      <c r="B363">
        <v>392668.863147263</v>
      </c>
      <c r="C363">
        <v>540874.246644601</v>
      </c>
    </row>
    <row r="364" spans="1:3">
      <c r="A364">
        <v>362</v>
      </c>
      <c r="B364">
        <v>392674.180286362</v>
      </c>
      <c r="C364">
        <v>540876.301132722</v>
      </c>
    </row>
    <row r="365" spans="1:3">
      <c r="A365">
        <v>363</v>
      </c>
      <c r="B365">
        <v>392660.142428362</v>
      </c>
      <c r="C365">
        <v>540870.665872562</v>
      </c>
    </row>
    <row r="366" spans="1:3">
      <c r="A366">
        <v>364</v>
      </c>
      <c r="B366">
        <v>392648.27010687</v>
      </c>
      <c r="C366">
        <v>540865.46036777</v>
      </c>
    </row>
    <row r="367" spans="1:3">
      <c r="A367">
        <v>365</v>
      </c>
      <c r="B367">
        <v>392648.863382177</v>
      </c>
      <c r="C367">
        <v>540866.36002534</v>
      </c>
    </row>
    <row r="368" spans="1:3">
      <c r="A368">
        <v>366</v>
      </c>
      <c r="B368">
        <v>392678.101476466</v>
      </c>
      <c r="C368">
        <v>540878.350242585</v>
      </c>
    </row>
    <row r="369" spans="1:3">
      <c r="A369">
        <v>367</v>
      </c>
      <c r="B369">
        <v>392663.997015611</v>
      </c>
      <c r="C369">
        <v>540872.618615883</v>
      </c>
    </row>
    <row r="370" spans="1:3">
      <c r="A370">
        <v>368</v>
      </c>
      <c r="B370">
        <v>392655.576479976</v>
      </c>
      <c r="C370">
        <v>540869.546036441</v>
      </c>
    </row>
    <row r="371" spans="1:3">
      <c r="A371">
        <v>369</v>
      </c>
      <c r="B371">
        <v>392638.558656467</v>
      </c>
      <c r="C371">
        <v>540861.546087632</v>
      </c>
    </row>
    <row r="372" spans="1:3">
      <c r="A372">
        <v>370</v>
      </c>
      <c r="B372">
        <v>392626.417552776</v>
      </c>
      <c r="C372">
        <v>540856.223990796</v>
      </c>
    </row>
    <row r="373" spans="1:3">
      <c r="A373">
        <v>371</v>
      </c>
      <c r="B373">
        <v>392659.778379033</v>
      </c>
      <c r="C373">
        <v>540870.898631806</v>
      </c>
    </row>
    <row r="374" spans="1:3">
      <c r="A374">
        <v>372</v>
      </c>
      <c r="B374">
        <v>392659.033240572</v>
      </c>
      <c r="C374">
        <v>540870.507788318</v>
      </c>
    </row>
    <row r="375" spans="1:3">
      <c r="A375">
        <v>373</v>
      </c>
      <c r="B375">
        <v>392651.990593464</v>
      </c>
      <c r="C375">
        <v>540867.849407162</v>
      </c>
    </row>
    <row r="376" spans="1:3">
      <c r="A376">
        <v>374</v>
      </c>
      <c r="B376">
        <v>392671.516863122</v>
      </c>
      <c r="C376">
        <v>540875.770528917</v>
      </c>
    </row>
    <row r="377" spans="1:3">
      <c r="A377">
        <v>375</v>
      </c>
      <c r="B377">
        <v>392653.392273222</v>
      </c>
      <c r="C377">
        <v>540868.513851478</v>
      </c>
    </row>
    <row r="378" spans="1:3">
      <c r="A378">
        <v>376</v>
      </c>
      <c r="B378">
        <v>392593.822133769</v>
      </c>
      <c r="C378">
        <v>540844.170346939</v>
      </c>
    </row>
    <row r="379" spans="1:3">
      <c r="A379">
        <v>377</v>
      </c>
      <c r="B379">
        <v>392643.926534612</v>
      </c>
      <c r="C379">
        <v>540864.459951597</v>
      </c>
    </row>
    <row r="380" spans="1:3">
      <c r="A380">
        <v>378</v>
      </c>
      <c r="B380">
        <v>392643.369746852</v>
      </c>
      <c r="C380">
        <v>540864.122945331</v>
      </c>
    </row>
    <row r="381" spans="1:3">
      <c r="A381">
        <v>379</v>
      </c>
      <c r="B381">
        <v>392640.647810421</v>
      </c>
      <c r="C381">
        <v>540863.451783097</v>
      </c>
    </row>
    <row r="382" spans="1:3">
      <c r="A382">
        <v>380</v>
      </c>
      <c r="B382">
        <v>392644.26491699</v>
      </c>
      <c r="C382">
        <v>540864.45020461</v>
      </c>
    </row>
    <row r="383" spans="1:3">
      <c r="A383">
        <v>381</v>
      </c>
      <c r="B383">
        <v>392654.64661081</v>
      </c>
      <c r="C383">
        <v>540868.518190239</v>
      </c>
    </row>
    <row r="384" spans="1:3">
      <c r="A384">
        <v>382</v>
      </c>
      <c r="B384">
        <v>392641.906407389</v>
      </c>
      <c r="C384">
        <v>540863.397205972</v>
      </c>
    </row>
    <row r="385" spans="1:3">
      <c r="A385">
        <v>383</v>
      </c>
      <c r="B385">
        <v>392650.463758601</v>
      </c>
      <c r="C385">
        <v>540866.701315765</v>
      </c>
    </row>
    <row r="386" spans="1:3">
      <c r="A386">
        <v>384</v>
      </c>
      <c r="B386">
        <v>392657.608965564</v>
      </c>
      <c r="C386">
        <v>540869.561215402</v>
      </c>
    </row>
    <row r="387" spans="1:3">
      <c r="A387">
        <v>385</v>
      </c>
      <c r="B387">
        <v>392665.480801593</v>
      </c>
      <c r="C387">
        <v>540872.766358137</v>
      </c>
    </row>
    <row r="388" spans="1:3">
      <c r="A388">
        <v>386</v>
      </c>
      <c r="B388">
        <v>392665.387635679</v>
      </c>
      <c r="C388">
        <v>540872.777329631</v>
      </c>
    </row>
    <row r="389" spans="1:3">
      <c r="A389">
        <v>387</v>
      </c>
      <c r="B389">
        <v>392670.483034555</v>
      </c>
      <c r="C389">
        <v>540874.836472389</v>
      </c>
    </row>
    <row r="390" spans="1:3">
      <c r="A390">
        <v>388</v>
      </c>
      <c r="B390">
        <v>392675.571995177</v>
      </c>
      <c r="C390">
        <v>540876.86146685</v>
      </c>
    </row>
    <row r="391" spans="1:3">
      <c r="A391">
        <v>389</v>
      </c>
      <c r="B391">
        <v>392670.749914335</v>
      </c>
      <c r="C391">
        <v>540874.866680668</v>
      </c>
    </row>
    <row r="392" spans="1:3">
      <c r="A392">
        <v>390</v>
      </c>
      <c r="B392">
        <v>392680.807521329</v>
      </c>
      <c r="C392">
        <v>540878.916618626</v>
      </c>
    </row>
    <row r="393" spans="1:3">
      <c r="A393">
        <v>391</v>
      </c>
      <c r="B393">
        <v>392683.498892034</v>
      </c>
      <c r="C393">
        <v>540880.180134074</v>
      </c>
    </row>
    <row r="394" spans="1:3">
      <c r="A394">
        <v>392</v>
      </c>
      <c r="B394">
        <v>392684.068727033</v>
      </c>
      <c r="C394">
        <v>540880.077247931</v>
      </c>
    </row>
    <row r="395" spans="1:3">
      <c r="A395">
        <v>393</v>
      </c>
      <c r="B395">
        <v>392685.123483805</v>
      </c>
      <c r="C395">
        <v>540880.618279586</v>
      </c>
    </row>
    <row r="396" spans="1:3">
      <c r="A396">
        <v>394</v>
      </c>
      <c r="B396">
        <v>392685.438605062</v>
      </c>
      <c r="C396">
        <v>540880.942609474</v>
      </c>
    </row>
    <row r="397" spans="1:3">
      <c r="A397">
        <v>395</v>
      </c>
      <c r="B397">
        <v>392686.888181532</v>
      </c>
      <c r="C397">
        <v>540881.53329403</v>
      </c>
    </row>
    <row r="398" spans="1:3">
      <c r="A398">
        <v>396</v>
      </c>
      <c r="B398">
        <v>392687.295917406</v>
      </c>
      <c r="C398">
        <v>540881.802451293</v>
      </c>
    </row>
    <row r="399" spans="1:3">
      <c r="A399">
        <v>397</v>
      </c>
      <c r="B399">
        <v>392688.575943117</v>
      </c>
      <c r="C399">
        <v>540882.341276455</v>
      </c>
    </row>
    <row r="400" spans="1:3">
      <c r="A400">
        <v>398</v>
      </c>
      <c r="B400">
        <v>392685.839361778</v>
      </c>
      <c r="C400">
        <v>540881.144957823</v>
      </c>
    </row>
    <row r="401" spans="1:3">
      <c r="A401">
        <v>399</v>
      </c>
      <c r="B401">
        <v>392688.604830623</v>
      </c>
      <c r="C401">
        <v>540882.314946294</v>
      </c>
    </row>
    <row r="402" spans="1:3">
      <c r="A402">
        <v>400</v>
      </c>
      <c r="B402">
        <v>392687.217577112</v>
      </c>
      <c r="C402">
        <v>540881.902068403</v>
      </c>
    </row>
    <row r="403" spans="1:3">
      <c r="A403">
        <v>401</v>
      </c>
      <c r="B403">
        <v>392688.336202019</v>
      </c>
      <c r="C403">
        <v>540882.474727437</v>
      </c>
    </row>
    <row r="404" spans="1:3">
      <c r="A404">
        <v>402</v>
      </c>
      <c r="B404">
        <v>392673.233774875</v>
      </c>
      <c r="C404">
        <v>540876.164090545</v>
      </c>
    </row>
    <row r="405" spans="1:3">
      <c r="A405">
        <v>403</v>
      </c>
      <c r="B405">
        <v>392674.944653696</v>
      </c>
      <c r="C405">
        <v>540876.921250669</v>
      </c>
    </row>
    <row r="406" spans="1:3">
      <c r="A406">
        <v>404</v>
      </c>
      <c r="B406">
        <v>392669.126965805</v>
      </c>
      <c r="C406">
        <v>540874.666118174</v>
      </c>
    </row>
    <row r="407" spans="1:3">
      <c r="A407">
        <v>405</v>
      </c>
      <c r="B407">
        <v>392666.423762611</v>
      </c>
      <c r="C407">
        <v>540873.587286499</v>
      </c>
    </row>
    <row r="408" spans="1:3">
      <c r="A408">
        <v>406</v>
      </c>
      <c r="B408">
        <v>392666.589975675</v>
      </c>
      <c r="C408">
        <v>540873.59831483</v>
      </c>
    </row>
    <row r="409" spans="1:3">
      <c r="A409">
        <v>407</v>
      </c>
      <c r="B409">
        <v>392667.871559729</v>
      </c>
      <c r="C409">
        <v>540874.247831947</v>
      </c>
    </row>
    <row r="410" spans="1:3">
      <c r="A410">
        <v>408</v>
      </c>
      <c r="B410">
        <v>392670.149575887</v>
      </c>
      <c r="C410">
        <v>540875.174224839</v>
      </c>
    </row>
    <row r="411" spans="1:3">
      <c r="A411">
        <v>409</v>
      </c>
      <c r="B411">
        <v>392674.900415876</v>
      </c>
      <c r="C411">
        <v>540876.983855121</v>
      </c>
    </row>
    <row r="412" spans="1:3">
      <c r="A412">
        <v>410</v>
      </c>
      <c r="B412">
        <v>392673.603089604</v>
      </c>
      <c r="C412">
        <v>540876.409237156</v>
      </c>
    </row>
    <row r="413" spans="1:3">
      <c r="A413">
        <v>411</v>
      </c>
      <c r="B413">
        <v>392672.509202453</v>
      </c>
      <c r="C413">
        <v>540876.227268036</v>
      </c>
    </row>
    <row r="414" spans="1:3">
      <c r="A414">
        <v>412</v>
      </c>
      <c r="B414">
        <v>392663.6716312</v>
      </c>
      <c r="C414">
        <v>540872.406553234</v>
      </c>
    </row>
    <row r="415" spans="1:3">
      <c r="A415">
        <v>413</v>
      </c>
      <c r="B415">
        <v>392670.86429978</v>
      </c>
      <c r="C415">
        <v>540875.40095347</v>
      </c>
    </row>
    <row r="416" spans="1:3">
      <c r="A416">
        <v>414</v>
      </c>
      <c r="B416">
        <v>392666.456396611</v>
      </c>
      <c r="C416">
        <v>540873.466161946</v>
      </c>
    </row>
    <row r="417" spans="1:3">
      <c r="A417">
        <v>415</v>
      </c>
      <c r="B417">
        <v>392668.060324558</v>
      </c>
      <c r="C417">
        <v>540874.196754038</v>
      </c>
    </row>
    <row r="418" spans="1:3">
      <c r="A418">
        <v>416</v>
      </c>
      <c r="B418">
        <v>392667.071795805</v>
      </c>
      <c r="C418">
        <v>540873.785958235</v>
      </c>
    </row>
    <row r="419" spans="1:3">
      <c r="A419">
        <v>417</v>
      </c>
      <c r="B419">
        <v>392666.11867564</v>
      </c>
      <c r="C419">
        <v>540873.332944434</v>
      </c>
    </row>
    <row r="420" spans="1:3">
      <c r="A420">
        <v>418</v>
      </c>
      <c r="B420">
        <v>392669.678349917</v>
      </c>
      <c r="C420">
        <v>540874.896425873</v>
      </c>
    </row>
    <row r="421" spans="1:3">
      <c r="A421">
        <v>419</v>
      </c>
      <c r="B421">
        <v>392668.159267225</v>
      </c>
      <c r="C421">
        <v>540874.1834981</v>
      </c>
    </row>
    <row r="422" spans="1:3">
      <c r="A422">
        <v>420</v>
      </c>
      <c r="B422">
        <v>392666.133831088</v>
      </c>
      <c r="C422">
        <v>540873.448963119</v>
      </c>
    </row>
    <row r="423" spans="1:3">
      <c r="A423">
        <v>421</v>
      </c>
      <c r="B423">
        <v>392674.592851307</v>
      </c>
      <c r="C423">
        <v>540876.939547363</v>
      </c>
    </row>
    <row r="424" spans="1:3">
      <c r="A424">
        <v>422</v>
      </c>
      <c r="B424">
        <v>392675.402391608</v>
      </c>
      <c r="C424">
        <v>540877.298987566</v>
      </c>
    </row>
    <row r="425" spans="1:3">
      <c r="A425">
        <v>423</v>
      </c>
      <c r="B425">
        <v>392672.834367371</v>
      </c>
      <c r="C425">
        <v>540876.190930818</v>
      </c>
    </row>
    <row r="426" spans="1:3">
      <c r="A426">
        <v>424</v>
      </c>
      <c r="B426">
        <v>392675.305397772</v>
      </c>
      <c r="C426">
        <v>540877.266313117</v>
      </c>
    </row>
    <row r="427" spans="1:3">
      <c r="A427">
        <v>425</v>
      </c>
      <c r="B427">
        <v>392673.971818877</v>
      </c>
      <c r="C427">
        <v>540876.678912169</v>
      </c>
    </row>
    <row r="428" spans="1:3">
      <c r="A428">
        <v>426</v>
      </c>
      <c r="B428">
        <v>392674.662769696</v>
      </c>
      <c r="C428">
        <v>540876.918611029</v>
      </c>
    </row>
    <row r="429" spans="1:3">
      <c r="A429">
        <v>427</v>
      </c>
      <c r="B429">
        <v>392671.749856006</v>
      </c>
      <c r="C429">
        <v>540875.710689958</v>
      </c>
    </row>
    <row r="430" spans="1:3">
      <c r="A430">
        <v>428</v>
      </c>
      <c r="B430">
        <v>392675.33004771</v>
      </c>
      <c r="C430">
        <v>540877.157868516</v>
      </c>
    </row>
    <row r="431" spans="1:3">
      <c r="A431">
        <v>429</v>
      </c>
      <c r="B431">
        <v>392679.052167311</v>
      </c>
      <c r="C431">
        <v>540878.64135649</v>
      </c>
    </row>
    <row r="432" spans="1:3">
      <c r="A432">
        <v>430</v>
      </c>
      <c r="B432">
        <v>392676.585121523</v>
      </c>
      <c r="C432">
        <v>540877.675844503</v>
      </c>
    </row>
    <row r="433" spans="1:3">
      <c r="A433">
        <v>431</v>
      </c>
      <c r="B433">
        <v>392675.959709679</v>
      </c>
      <c r="C433">
        <v>540877.37817968</v>
      </c>
    </row>
    <row r="434" spans="1:3">
      <c r="A434">
        <v>432</v>
      </c>
      <c r="B434">
        <v>392674.852605085</v>
      </c>
      <c r="C434">
        <v>540876.999497535</v>
      </c>
    </row>
    <row r="435" spans="1:3">
      <c r="A435">
        <v>433</v>
      </c>
      <c r="B435">
        <v>392681.277606059</v>
      </c>
      <c r="C435">
        <v>540879.484021618</v>
      </c>
    </row>
    <row r="436" spans="1:3">
      <c r="A436">
        <v>434</v>
      </c>
      <c r="B436">
        <v>392674.74271359</v>
      </c>
      <c r="C436">
        <v>540876.870191277</v>
      </c>
    </row>
    <row r="437" spans="1:3">
      <c r="A437">
        <v>435</v>
      </c>
      <c r="B437">
        <v>392678.470780631</v>
      </c>
      <c r="C437">
        <v>540878.547512096</v>
      </c>
    </row>
    <row r="438" spans="1:3">
      <c r="A438">
        <v>436</v>
      </c>
      <c r="B438">
        <v>392676.592108631</v>
      </c>
      <c r="C438">
        <v>540877.641254532</v>
      </c>
    </row>
    <row r="439" spans="1:3">
      <c r="A439">
        <v>437</v>
      </c>
      <c r="B439">
        <v>392676.573697742</v>
      </c>
      <c r="C439">
        <v>540877.631141233</v>
      </c>
    </row>
    <row r="440" spans="1:3">
      <c r="A440">
        <v>438</v>
      </c>
      <c r="B440">
        <v>392676.926384862</v>
      </c>
      <c r="C440">
        <v>540877.787677084</v>
      </c>
    </row>
    <row r="441" spans="1:3">
      <c r="A441">
        <v>439</v>
      </c>
      <c r="B441">
        <v>392678.438585696</v>
      </c>
      <c r="C441">
        <v>540878.432147254</v>
      </c>
    </row>
    <row r="442" spans="1:3">
      <c r="A442">
        <v>440</v>
      </c>
      <c r="B442">
        <v>392674.927094942</v>
      </c>
      <c r="C442">
        <v>540876.991742703</v>
      </c>
    </row>
    <row r="443" spans="1:3">
      <c r="A443">
        <v>441</v>
      </c>
      <c r="B443">
        <v>392677.473375922</v>
      </c>
      <c r="C443">
        <v>540878.023516024</v>
      </c>
    </row>
    <row r="444" spans="1:3">
      <c r="A444">
        <v>442</v>
      </c>
      <c r="B444">
        <v>392676.433121724</v>
      </c>
      <c r="C444">
        <v>540877.566765442</v>
      </c>
    </row>
    <row r="445" spans="1:3">
      <c r="A445">
        <v>443</v>
      </c>
      <c r="B445">
        <v>392677.712006732</v>
      </c>
      <c r="C445">
        <v>540878.116245121</v>
      </c>
    </row>
    <row r="446" spans="1:3">
      <c r="A446">
        <v>444</v>
      </c>
      <c r="B446">
        <v>392676.384373325</v>
      </c>
      <c r="C446">
        <v>540877.569629365</v>
      </c>
    </row>
    <row r="447" spans="1:3">
      <c r="A447">
        <v>445</v>
      </c>
      <c r="B447">
        <v>392676.588522952</v>
      </c>
      <c r="C447">
        <v>540877.660849453</v>
      </c>
    </row>
    <row r="448" spans="1:3">
      <c r="A448">
        <v>446</v>
      </c>
      <c r="B448">
        <v>392678.566367327</v>
      </c>
      <c r="C448">
        <v>540878.403880882</v>
      </c>
    </row>
    <row r="449" spans="1:3">
      <c r="A449">
        <v>447</v>
      </c>
      <c r="B449">
        <v>392676.667090211</v>
      </c>
      <c r="C449">
        <v>540877.694108615</v>
      </c>
    </row>
    <row r="450" spans="1:3">
      <c r="A450">
        <v>448</v>
      </c>
      <c r="B450">
        <v>392675.405809915</v>
      </c>
      <c r="C450">
        <v>540877.126624302</v>
      </c>
    </row>
    <row r="451" spans="1:3">
      <c r="A451">
        <v>449</v>
      </c>
      <c r="B451">
        <v>392674.952642304</v>
      </c>
      <c r="C451">
        <v>540876.922510294</v>
      </c>
    </row>
    <row r="452" spans="1:3">
      <c r="A452">
        <v>450</v>
      </c>
      <c r="B452">
        <v>392674.497958035</v>
      </c>
      <c r="C452">
        <v>540876.791741494</v>
      </c>
    </row>
    <row r="453" spans="1:3">
      <c r="A453">
        <v>451</v>
      </c>
      <c r="B453">
        <v>392674.791222628</v>
      </c>
      <c r="C453">
        <v>540876.914421592</v>
      </c>
    </row>
    <row r="454" spans="1:3">
      <c r="A454">
        <v>452</v>
      </c>
      <c r="B454">
        <v>392672.226070516</v>
      </c>
      <c r="C454">
        <v>540875.900440373</v>
      </c>
    </row>
    <row r="455" spans="1:3">
      <c r="A455">
        <v>453</v>
      </c>
      <c r="B455">
        <v>392674.089469166</v>
      </c>
      <c r="C455">
        <v>540876.630016403</v>
      </c>
    </row>
    <row r="456" spans="1:3">
      <c r="A456">
        <v>454</v>
      </c>
      <c r="B456">
        <v>392672.390784968</v>
      </c>
      <c r="C456">
        <v>540875.858401857</v>
      </c>
    </row>
    <row r="457" spans="1:3">
      <c r="A457">
        <v>455</v>
      </c>
      <c r="B457">
        <v>392675.066130151</v>
      </c>
      <c r="C457">
        <v>540877.027742031</v>
      </c>
    </row>
    <row r="458" spans="1:3">
      <c r="A458">
        <v>456</v>
      </c>
      <c r="B458">
        <v>392672.42369344</v>
      </c>
      <c r="C458">
        <v>540875.964050843</v>
      </c>
    </row>
    <row r="459" spans="1:3">
      <c r="A459">
        <v>457</v>
      </c>
      <c r="B459">
        <v>392672.544842021</v>
      </c>
      <c r="C459">
        <v>540875.998749703</v>
      </c>
    </row>
    <row r="460" spans="1:3">
      <c r="A460">
        <v>458</v>
      </c>
      <c r="B460">
        <v>392671.652941705</v>
      </c>
      <c r="C460">
        <v>540875.644952846</v>
      </c>
    </row>
    <row r="461" spans="1:3">
      <c r="A461">
        <v>459</v>
      </c>
      <c r="B461">
        <v>392673.036189192</v>
      </c>
      <c r="C461">
        <v>540876.22307038</v>
      </c>
    </row>
    <row r="462" spans="1:3">
      <c r="A462">
        <v>460</v>
      </c>
      <c r="B462">
        <v>392674.363588124</v>
      </c>
      <c r="C462">
        <v>540876.798361794</v>
      </c>
    </row>
    <row r="463" spans="1:3">
      <c r="A463">
        <v>461</v>
      </c>
      <c r="B463">
        <v>392672.6460005</v>
      </c>
      <c r="C463">
        <v>540876.060722864</v>
      </c>
    </row>
    <row r="464" spans="1:3">
      <c r="A464">
        <v>462</v>
      </c>
      <c r="B464">
        <v>392673.621851992</v>
      </c>
      <c r="C464">
        <v>540876.457976784</v>
      </c>
    </row>
    <row r="465" spans="1:3">
      <c r="A465">
        <v>463</v>
      </c>
      <c r="B465">
        <v>392673.348208887</v>
      </c>
      <c r="C465">
        <v>540876.31114393</v>
      </c>
    </row>
    <row r="466" spans="1:3">
      <c r="A466">
        <v>464</v>
      </c>
      <c r="B466">
        <v>392673.401325956</v>
      </c>
      <c r="C466">
        <v>540876.308538831</v>
      </c>
    </row>
    <row r="467" spans="1:3">
      <c r="A467">
        <v>465</v>
      </c>
      <c r="B467">
        <v>392672.114681391</v>
      </c>
      <c r="C467">
        <v>540875.816865235</v>
      </c>
    </row>
    <row r="468" spans="1:3">
      <c r="A468">
        <v>466</v>
      </c>
      <c r="B468">
        <v>392675.558814336</v>
      </c>
      <c r="C468">
        <v>540877.19235809</v>
      </c>
    </row>
    <row r="469" spans="1:3">
      <c r="A469">
        <v>467</v>
      </c>
      <c r="B469">
        <v>392672.775739768</v>
      </c>
      <c r="C469">
        <v>540876.026034071</v>
      </c>
    </row>
    <row r="470" spans="1:3">
      <c r="A470">
        <v>468</v>
      </c>
      <c r="B470">
        <v>392673.478097695</v>
      </c>
      <c r="C470">
        <v>540876.393288121</v>
      </c>
    </row>
    <row r="471" spans="1:3">
      <c r="A471">
        <v>469</v>
      </c>
      <c r="B471">
        <v>392672.957116977</v>
      </c>
      <c r="C471">
        <v>540876.147535823</v>
      </c>
    </row>
    <row r="472" spans="1:3">
      <c r="A472">
        <v>470</v>
      </c>
      <c r="B472">
        <v>392673.56563585</v>
      </c>
      <c r="C472">
        <v>540876.39408904</v>
      </c>
    </row>
    <row r="473" spans="1:3">
      <c r="A473">
        <v>471</v>
      </c>
      <c r="B473">
        <v>392673.612085437</v>
      </c>
      <c r="C473">
        <v>540876.432872798</v>
      </c>
    </row>
    <row r="474" spans="1:3">
      <c r="A474">
        <v>472</v>
      </c>
      <c r="B474">
        <v>392675.353709351</v>
      </c>
      <c r="C474">
        <v>540877.153885186</v>
      </c>
    </row>
    <row r="475" spans="1:3">
      <c r="A475">
        <v>473</v>
      </c>
      <c r="B475">
        <v>392673.957330697</v>
      </c>
      <c r="C475">
        <v>540876.573467282</v>
      </c>
    </row>
    <row r="476" spans="1:3">
      <c r="A476">
        <v>474</v>
      </c>
      <c r="B476">
        <v>392673.798761284</v>
      </c>
      <c r="C476">
        <v>540876.504142275</v>
      </c>
    </row>
    <row r="477" spans="1:3">
      <c r="A477">
        <v>475</v>
      </c>
      <c r="B477">
        <v>392673.799599425</v>
      </c>
      <c r="C477">
        <v>540876.506210231</v>
      </c>
    </row>
    <row r="478" spans="1:3">
      <c r="A478">
        <v>476</v>
      </c>
      <c r="B478">
        <v>392674.41988751</v>
      </c>
      <c r="C478">
        <v>540876.76030707</v>
      </c>
    </row>
    <row r="479" spans="1:3">
      <c r="A479">
        <v>477</v>
      </c>
      <c r="B479">
        <v>392674.226880805</v>
      </c>
      <c r="C479">
        <v>540876.685412447</v>
      </c>
    </row>
    <row r="480" spans="1:3">
      <c r="A480">
        <v>478</v>
      </c>
      <c r="B480">
        <v>392675.091952897</v>
      </c>
      <c r="C480">
        <v>540877.058345626</v>
      </c>
    </row>
    <row r="481" spans="1:3">
      <c r="A481">
        <v>479</v>
      </c>
      <c r="B481">
        <v>392673.68877301</v>
      </c>
      <c r="C481">
        <v>540876.464764601</v>
      </c>
    </row>
    <row r="482" spans="1:3">
      <c r="A482">
        <v>480</v>
      </c>
      <c r="B482">
        <v>392674.035735662</v>
      </c>
      <c r="C482">
        <v>540876.585099532</v>
      </c>
    </row>
    <row r="483" spans="1:3">
      <c r="A483">
        <v>481</v>
      </c>
      <c r="B483">
        <v>392673.874572791</v>
      </c>
      <c r="C483">
        <v>540876.530884735</v>
      </c>
    </row>
    <row r="484" spans="1:3">
      <c r="A484">
        <v>482</v>
      </c>
      <c r="B484">
        <v>392674.079442955</v>
      </c>
      <c r="C484">
        <v>540876.59807111</v>
      </c>
    </row>
    <row r="485" spans="1:3">
      <c r="A485">
        <v>483</v>
      </c>
      <c r="B485">
        <v>392673.740477306</v>
      </c>
      <c r="C485">
        <v>540876.448004783</v>
      </c>
    </row>
    <row r="486" spans="1:3">
      <c r="A486">
        <v>484</v>
      </c>
      <c r="B486">
        <v>392673.816468852</v>
      </c>
      <c r="C486">
        <v>540876.490942262</v>
      </c>
    </row>
    <row r="487" spans="1:3">
      <c r="A487">
        <v>485</v>
      </c>
      <c r="B487">
        <v>392672.801748678</v>
      </c>
      <c r="C487">
        <v>540876.084345718</v>
      </c>
    </row>
    <row r="488" spans="1:3">
      <c r="A488">
        <v>486</v>
      </c>
      <c r="B488">
        <v>392672.902314254</v>
      </c>
      <c r="C488">
        <v>540876.112212699</v>
      </c>
    </row>
    <row r="489" spans="1:3">
      <c r="A489">
        <v>487</v>
      </c>
      <c r="B489">
        <v>392674.457812689</v>
      </c>
      <c r="C489">
        <v>540876.764073002</v>
      </c>
    </row>
    <row r="490" spans="1:3">
      <c r="A490">
        <v>488</v>
      </c>
      <c r="B490">
        <v>392672.837985088</v>
      </c>
      <c r="C490">
        <v>540876.095522576</v>
      </c>
    </row>
    <row r="491" spans="1:3">
      <c r="A491">
        <v>489</v>
      </c>
      <c r="B491">
        <v>392672.093477681</v>
      </c>
      <c r="C491">
        <v>540875.779216617</v>
      </c>
    </row>
    <row r="492" spans="1:3">
      <c r="A492">
        <v>490</v>
      </c>
      <c r="B492">
        <v>392672.574201965</v>
      </c>
      <c r="C492">
        <v>540875.993670792</v>
      </c>
    </row>
    <row r="493" spans="1:3">
      <c r="A493">
        <v>491</v>
      </c>
      <c r="B493">
        <v>392671.813183336</v>
      </c>
      <c r="C493">
        <v>540875.672204959</v>
      </c>
    </row>
    <row r="494" spans="1:3">
      <c r="A494">
        <v>492</v>
      </c>
      <c r="B494">
        <v>392672.663659168</v>
      </c>
      <c r="C494">
        <v>540876.026131037</v>
      </c>
    </row>
    <row r="495" spans="1:3">
      <c r="A495">
        <v>493</v>
      </c>
      <c r="B495">
        <v>392673.581671324</v>
      </c>
      <c r="C495">
        <v>540876.395881095</v>
      </c>
    </row>
    <row r="496" spans="1:3">
      <c r="A496">
        <v>494</v>
      </c>
      <c r="B496">
        <v>392672.829675665</v>
      </c>
      <c r="C496">
        <v>540876.115602034</v>
      </c>
    </row>
    <row r="497" spans="1:3">
      <c r="A497">
        <v>495</v>
      </c>
      <c r="B497">
        <v>392672.041458449</v>
      </c>
      <c r="C497">
        <v>540875.769871348</v>
      </c>
    </row>
    <row r="498" spans="1:3">
      <c r="A498">
        <v>496</v>
      </c>
      <c r="B498">
        <v>392673.178798584</v>
      </c>
      <c r="C498">
        <v>540876.248702936</v>
      </c>
    </row>
    <row r="499" spans="1:3">
      <c r="A499">
        <v>497</v>
      </c>
      <c r="B499">
        <v>392673.44955003</v>
      </c>
      <c r="C499">
        <v>540876.338665165</v>
      </c>
    </row>
    <row r="500" spans="1:3">
      <c r="A500">
        <v>498</v>
      </c>
      <c r="B500">
        <v>392673.55780953</v>
      </c>
      <c r="C500">
        <v>540876.382044135</v>
      </c>
    </row>
    <row r="501" spans="1:3">
      <c r="A501">
        <v>499</v>
      </c>
      <c r="B501">
        <v>392673.840693416</v>
      </c>
      <c r="C501">
        <v>540876.521296964</v>
      </c>
    </row>
    <row r="502" spans="1:3">
      <c r="A502">
        <v>500</v>
      </c>
      <c r="B502">
        <v>392673.323363472</v>
      </c>
      <c r="C502">
        <v>540876.290794845</v>
      </c>
    </row>
    <row r="503" spans="1:3">
      <c r="A503">
        <v>501</v>
      </c>
      <c r="B503">
        <v>392674.407659325</v>
      </c>
      <c r="C503">
        <v>540876.732699636</v>
      </c>
    </row>
    <row r="504" spans="1:3">
      <c r="A504">
        <v>502</v>
      </c>
      <c r="B504">
        <v>392673.188561458</v>
      </c>
      <c r="C504">
        <v>540876.221124457</v>
      </c>
    </row>
    <row r="505" spans="1:3">
      <c r="A505">
        <v>503</v>
      </c>
      <c r="B505">
        <v>392673.276039041</v>
      </c>
      <c r="C505">
        <v>540876.263067041</v>
      </c>
    </row>
    <row r="506" spans="1:3">
      <c r="A506">
        <v>504</v>
      </c>
      <c r="B506">
        <v>392673.418074237</v>
      </c>
      <c r="C506">
        <v>540876.316395291</v>
      </c>
    </row>
    <row r="507" spans="1:3">
      <c r="A507">
        <v>505</v>
      </c>
      <c r="B507">
        <v>392673.612419169</v>
      </c>
      <c r="C507">
        <v>540876.396627411</v>
      </c>
    </row>
    <row r="508" spans="1:3">
      <c r="A508">
        <v>506</v>
      </c>
      <c r="B508">
        <v>392672.782863532</v>
      </c>
      <c r="C508">
        <v>540876.050174693</v>
      </c>
    </row>
    <row r="509" spans="1:3">
      <c r="A509">
        <v>507</v>
      </c>
      <c r="B509">
        <v>392672.80941955</v>
      </c>
      <c r="C509">
        <v>540876.062481157</v>
      </c>
    </row>
    <row r="510" spans="1:3">
      <c r="A510">
        <v>508</v>
      </c>
      <c r="B510">
        <v>392671.888647645</v>
      </c>
      <c r="C510">
        <v>540875.68835767</v>
      </c>
    </row>
    <row r="511" spans="1:3">
      <c r="A511">
        <v>509</v>
      </c>
      <c r="B511">
        <v>392672.661240638</v>
      </c>
      <c r="C511">
        <v>540876.002779995</v>
      </c>
    </row>
    <row r="512" spans="1:3">
      <c r="A512">
        <v>510</v>
      </c>
      <c r="B512">
        <v>392672.770041107</v>
      </c>
      <c r="C512">
        <v>540876.043424165</v>
      </c>
    </row>
    <row r="513" spans="1:3">
      <c r="A513">
        <v>511</v>
      </c>
      <c r="B513">
        <v>392672.749677185</v>
      </c>
      <c r="C513">
        <v>540876.039114934</v>
      </c>
    </row>
    <row r="514" spans="1:3">
      <c r="A514">
        <v>512</v>
      </c>
      <c r="B514">
        <v>392672.949721771</v>
      </c>
      <c r="C514">
        <v>540876.09649775</v>
      </c>
    </row>
    <row r="515" spans="1:3">
      <c r="A515">
        <v>513</v>
      </c>
      <c r="B515">
        <v>392672.790845635</v>
      </c>
      <c r="C515">
        <v>540876.044325233</v>
      </c>
    </row>
    <row r="516" spans="1:3">
      <c r="A516">
        <v>514</v>
      </c>
      <c r="B516">
        <v>392672.57697063</v>
      </c>
      <c r="C516">
        <v>540875.960254518</v>
      </c>
    </row>
    <row r="517" spans="1:3">
      <c r="A517">
        <v>515</v>
      </c>
      <c r="B517">
        <v>392672.842683723</v>
      </c>
      <c r="C517">
        <v>540876.069222256</v>
      </c>
    </row>
    <row r="518" spans="1:3">
      <c r="A518">
        <v>516</v>
      </c>
      <c r="B518">
        <v>392673.316144367</v>
      </c>
      <c r="C518">
        <v>540876.276569322</v>
      </c>
    </row>
    <row r="519" spans="1:3">
      <c r="A519">
        <v>517</v>
      </c>
      <c r="B519">
        <v>392673.968205749</v>
      </c>
      <c r="C519">
        <v>540876.544221684</v>
      </c>
    </row>
    <row r="520" spans="1:3">
      <c r="A520">
        <v>518</v>
      </c>
      <c r="B520">
        <v>392674.05125236</v>
      </c>
      <c r="C520">
        <v>540876.576517488</v>
      </c>
    </row>
    <row r="521" spans="1:3">
      <c r="A521">
        <v>519</v>
      </c>
      <c r="B521">
        <v>392674.159346805</v>
      </c>
      <c r="C521">
        <v>540876.623014137</v>
      </c>
    </row>
    <row r="522" spans="1:3">
      <c r="A522">
        <v>520</v>
      </c>
      <c r="B522">
        <v>392674.018656965</v>
      </c>
      <c r="C522">
        <v>540876.56014791</v>
      </c>
    </row>
    <row r="523" spans="1:3">
      <c r="A523">
        <v>521</v>
      </c>
      <c r="B523">
        <v>392673.746977601</v>
      </c>
      <c r="C523">
        <v>540876.464876146</v>
      </c>
    </row>
    <row r="524" spans="1:3">
      <c r="A524">
        <v>522</v>
      </c>
      <c r="B524">
        <v>392673.858614373</v>
      </c>
      <c r="C524">
        <v>540876.51676461</v>
      </c>
    </row>
    <row r="525" spans="1:3">
      <c r="A525">
        <v>523</v>
      </c>
      <c r="B525">
        <v>392674.200090913</v>
      </c>
      <c r="C525">
        <v>540876.652044203</v>
      </c>
    </row>
    <row r="526" spans="1:3">
      <c r="A526">
        <v>524</v>
      </c>
      <c r="B526">
        <v>392673.435729126</v>
      </c>
      <c r="C526">
        <v>540876.336120264</v>
      </c>
    </row>
    <row r="527" spans="1:3">
      <c r="A527">
        <v>525</v>
      </c>
      <c r="B527">
        <v>392674.114746795</v>
      </c>
      <c r="C527">
        <v>540876.624807284</v>
      </c>
    </row>
    <row r="528" spans="1:3">
      <c r="A528">
        <v>526</v>
      </c>
      <c r="B528">
        <v>392673.612901159</v>
      </c>
      <c r="C528">
        <v>540876.41919377</v>
      </c>
    </row>
    <row r="529" spans="1:3">
      <c r="A529">
        <v>527</v>
      </c>
      <c r="B529">
        <v>392674.03599133</v>
      </c>
      <c r="C529">
        <v>540876.579046532</v>
      </c>
    </row>
    <row r="530" spans="1:3">
      <c r="A530">
        <v>528</v>
      </c>
      <c r="B530">
        <v>392673.73032205</v>
      </c>
      <c r="C530">
        <v>540876.456213568</v>
      </c>
    </row>
    <row r="531" spans="1:3">
      <c r="A531">
        <v>529</v>
      </c>
      <c r="B531">
        <v>392674.221817532</v>
      </c>
      <c r="C531">
        <v>540876.654915824</v>
      </c>
    </row>
    <row r="532" spans="1:3">
      <c r="A532">
        <v>530</v>
      </c>
      <c r="B532">
        <v>392673.7391417</v>
      </c>
      <c r="C532">
        <v>540876.461204994</v>
      </c>
    </row>
    <row r="533" spans="1:3">
      <c r="A533">
        <v>531</v>
      </c>
      <c r="B533">
        <v>392673.851640331</v>
      </c>
      <c r="C533">
        <v>540876.517659303</v>
      </c>
    </row>
    <row r="534" spans="1:3">
      <c r="A534">
        <v>532</v>
      </c>
      <c r="B534">
        <v>392673.838895981</v>
      </c>
      <c r="C534">
        <v>540876.504753022</v>
      </c>
    </row>
    <row r="535" spans="1:3">
      <c r="A535">
        <v>533</v>
      </c>
      <c r="B535">
        <v>392673.515201713</v>
      </c>
      <c r="C535">
        <v>540876.379503445</v>
      </c>
    </row>
    <row r="536" spans="1:3">
      <c r="A536">
        <v>534</v>
      </c>
      <c r="B536">
        <v>392673.40791891</v>
      </c>
      <c r="C536">
        <v>540876.310665647</v>
      </c>
    </row>
    <row r="537" spans="1:3">
      <c r="A537">
        <v>535</v>
      </c>
      <c r="B537">
        <v>392673.483826651</v>
      </c>
      <c r="C537">
        <v>540876.35672453</v>
      </c>
    </row>
    <row r="538" spans="1:3">
      <c r="A538">
        <v>536</v>
      </c>
      <c r="B538">
        <v>392673.526842148</v>
      </c>
      <c r="C538">
        <v>540876.374368828</v>
      </c>
    </row>
    <row r="539" spans="1:3">
      <c r="A539">
        <v>537</v>
      </c>
      <c r="B539">
        <v>392673.526818929</v>
      </c>
      <c r="C539">
        <v>540876.372661781</v>
      </c>
    </row>
    <row r="540" spans="1:3">
      <c r="A540">
        <v>538</v>
      </c>
      <c r="B540">
        <v>392673.387502427</v>
      </c>
      <c r="C540">
        <v>540876.316278428</v>
      </c>
    </row>
    <row r="541" spans="1:3">
      <c r="A541">
        <v>539</v>
      </c>
      <c r="B541">
        <v>392673.488644609</v>
      </c>
      <c r="C541">
        <v>540876.353468279</v>
      </c>
    </row>
    <row r="542" spans="1:3">
      <c r="A542">
        <v>540</v>
      </c>
      <c r="B542">
        <v>392673.500844881</v>
      </c>
      <c r="C542">
        <v>540876.362080576</v>
      </c>
    </row>
    <row r="543" spans="1:3">
      <c r="A543">
        <v>541</v>
      </c>
      <c r="B543">
        <v>392673.531039079</v>
      </c>
      <c r="C543">
        <v>540876.376181734</v>
      </c>
    </row>
    <row r="544" spans="1:3">
      <c r="A544">
        <v>542</v>
      </c>
      <c r="B544">
        <v>392673.630585433</v>
      </c>
      <c r="C544">
        <v>540876.419861007</v>
      </c>
    </row>
    <row r="545" spans="1:3">
      <c r="A545">
        <v>543</v>
      </c>
      <c r="B545">
        <v>392673.569178815</v>
      </c>
      <c r="C545">
        <v>540876.391534858</v>
      </c>
    </row>
    <row r="546" spans="1:3">
      <c r="A546">
        <v>544</v>
      </c>
      <c r="B546">
        <v>392673.470247125</v>
      </c>
      <c r="C546">
        <v>540876.353922211</v>
      </c>
    </row>
    <row r="547" spans="1:3">
      <c r="A547">
        <v>545</v>
      </c>
      <c r="B547">
        <v>392673.555461217</v>
      </c>
      <c r="C547">
        <v>540876.387276701</v>
      </c>
    </row>
    <row r="548" spans="1:3">
      <c r="A548">
        <v>546</v>
      </c>
      <c r="B548">
        <v>392673.644541377</v>
      </c>
      <c r="C548">
        <v>540876.423931055</v>
      </c>
    </row>
    <row r="549" spans="1:3">
      <c r="A549">
        <v>547</v>
      </c>
      <c r="B549">
        <v>392673.844148297</v>
      </c>
      <c r="C549">
        <v>540876.508369117</v>
      </c>
    </row>
    <row r="550" spans="1:3">
      <c r="A550">
        <v>548</v>
      </c>
      <c r="B550">
        <v>392673.681704992</v>
      </c>
      <c r="C550">
        <v>540876.436307666</v>
      </c>
    </row>
    <row r="551" spans="1:3">
      <c r="A551">
        <v>549</v>
      </c>
      <c r="B551">
        <v>392673.640508053</v>
      </c>
      <c r="C551">
        <v>540876.425935135</v>
      </c>
    </row>
    <row r="552" spans="1:3">
      <c r="A552">
        <v>550</v>
      </c>
      <c r="B552">
        <v>392673.761545945</v>
      </c>
      <c r="C552">
        <v>540876.47286753</v>
      </c>
    </row>
    <row r="553" spans="1:3">
      <c r="A553">
        <v>551</v>
      </c>
      <c r="B553">
        <v>392673.566145863</v>
      </c>
      <c r="C553">
        <v>540876.390720582</v>
      </c>
    </row>
    <row r="554" spans="1:3">
      <c r="A554">
        <v>552</v>
      </c>
      <c r="B554">
        <v>392673.549746041</v>
      </c>
      <c r="C554">
        <v>540876.384411593</v>
      </c>
    </row>
    <row r="555" spans="1:3">
      <c r="A555">
        <v>553</v>
      </c>
      <c r="B555">
        <v>392673.888407025</v>
      </c>
      <c r="C555">
        <v>540876.522045606</v>
      </c>
    </row>
    <row r="556" spans="1:3">
      <c r="A556">
        <v>554</v>
      </c>
      <c r="B556">
        <v>392673.657073704</v>
      </c>
      <c r="C556">
        <v>540876.430766668</v>
      </c>
    </row>
    <row r="557" spans="1:3">
      <c r="A557">
        <v>555</v>
      </c>
      <c r="B557">
        <v>392673.741219001</v>
      </c>
      <c r="C557">
        <v>540876.458247785</v>
      </c>
    </row>
    <row r="558" spans="1:3">
      <c r="A558">
        <v>556</v>
      </c>
      <c r="B558">
        <v>392673.796956352</v>
      </c>
      <c r="C558">
        <v>540876.485746603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6273187.19746771</v>
      </c>
      <c r="C2">
        <v>0</v>
      </c>
    </row>
    <row r="3" spans="1:3">
      <c r="A3">
        <v>1</v>
      </c>
      <c r="B3">
        <v>20454419.4790256</v>
      </c>
      <c r="C3">
        <v>475594.965377375</v>
      </c>
    </row>
    <row r="4" spans="1:3">
      <c r="A4">
        <v>2</v>
      </c>
      <c r="B4">
        <v>19075040.5122146</v>
      </c>
      <c r="C4">
        <v>470414.004066789</v>
      </c>
    </row>
    <row r="5" spans="1:3">
      <c r="A5">
        <v>3</v>
      </c>
      <c r="B5">
        <v>18041275.1962971</v>
      </c>
      <c r="C5">
        <v>465608.898816072</v>
      </c>
    </row>
    <row r="6" spans="1:3">
      <c r="A6">
        <v>4</v>
      </c>
      <c r="B6">
        <v>17765264.0416107</v>
      </c>
      <c r="C6">
        <v>466589.52943915</v>
      </c>
    </row>
    <row r="7" spans="1:3">
      <c r="A7">
        <v>5</v>
      </c>
      <c r="B7">
        <v>17279111.1984185</v>
      </c>
      <c r="C7">
        <v>466432.059784552</v>
      </c>
    </row>
    <row r="8" spans="1:3">
      <c r="A8">
        <v>6</v>
      </c>
      <c r="B8">
        <v>17050453.4705648</v>
      </c>
      <c r="C8">
        <v>467826.383171541</v>
      </c>
    </row>
    <row r="9" spans="1:3">
      <c r="A9">
        <v>7</v>
      </c>
      <c r="B9">
        <v>16600279.2924039</v>
      </c>
      <c r="C9">
        <v>467870.014342724</v>
      </c>
    </row>
    <row r="10" spans="1:3">
      <c r="A10">
        <v>8</v>
      </c>
      <c r="B10">
        <v>16390667.1737032</v>
      </c>
      <c r="C10">
        <v>469220.056275762</v>
      </c>
    </row>
    <row r="11" spans="1:3">
      <c r="A11">
        <v>9</v>
      </c>
      <c r="B11">
        <v>15956420.1196218</v>
      </c>
      <c r="C11">
        <v>469148.433792848</v>
      </c>
    </row>
    <row r="12" spans="1:3">
      <c r="A12">
        <v>10</v>
      </c>
      <c r="B12">
        <v>15756750.145362</v>
      </c>
      <c r="C12">
        <v>470302.697411392</v>
      </c>
    </row>
    <row r="13" spans="1:3">
      <c r="A13">
        <v>11</v>
      </c>
      <c r="B13">
        <v>15331989.8238311</v>
      </c>
      <c r="C13">
        <v>470001.467933033</v>
      </c>
    </row>
    <row r="14" spans="1:3">
      <c r="A14">
        <v>12</v>
      </c>
      <c r="B14">
        <v>15138238.5100163</v>
      </c>
      <c r="C14">
        <v>470892.533855074</v>
      </c>
    </row>
    <row r="15" spans="1:3">
      <c r="A15">
        <v>13</v>
      </c>
      <c r="B15">
        <v>14720103.3340752</v>
      </c>
      <c r="C15">
        <v>470309.642949876</v>
      </c>
    </row>
    <row r="16" spans="1:3">
      <c r="A16">
        <v>14</v>
      </c>
      <c r="B16">
        <v>14529998.2815334</v>
      </c>
      <c r="C16">
        <v>470902.539951484</v>
      </c>
    </row>
    <row r="17" spans="1:3">
      <c r="A17">
        <v>15</v>
      </c>
      <c r="B17">
        <v>14116307.2510036</v>
      </c>
      <c r="C17">
        <v>470011.487901553</v>
      </c>
    </row>
    <row r="18" spans="1:3">
      <c r="A18">
        <v>16</v>
      </c>
      <c r="B18">
        <v>13928923.3673999</v>
      </c>
      <c r="C18">
        <v>470286.284238287</v>
      </c>
    </row>
    <row r="19" spans="1:3">
      <c r="A19">
        <v>17</v>
      </c>
      <c r="B19">
        <v>13519922.2499001</v>
      </c>
      <c r="C19">
        <v>469072.989248889</v>
      </c>
    </row>
    <row r="20" spans="1:3">
      <c r="A20">
        <v>18</v>
      </c>
      <c r="B20">
        <v>12919775.667641</v>
      </c>
      <c r="C20">
        <v>468867.01474404</v>
      </c>
    </row>
    <row r="21" spans="1:3">
      <c r="A21">
        <v>19</v>
      </c>
      <c r="B21">
        <v>12008522.0817182</v>
      </c>
      <c r="C21">
        <v>474790.643701656</v>
      </c>
    </row>
    <row r="22" spans="1:3">
      <c r="A22">
        <v>20</v>
      </c>
      <c r="B22">
        <v>11574176.8420625</v>
      </c>
      <c r="C22">
        <v>479648.368479045</v>
      </c>
    </row>
    <row r="23" spans="1:3">
      <c r="A23">
        <v>21</v>
      </c>
      <c r="B23">
        <v>11209471.8868065</v>
      </c>
      <c r="C23">
        <v>485893.625806697</v>
      </c>
    </row>
    <row r="24" spans="1:3">
      <c r="A24">
        <v>22</v>
      </c>
      <c r="B24">
        <v>11137991.4966556</v>
      </c>
      <c r="C24">
        <v>486378.883909432</v>
      </c>
    </row>
    <row r="25" spans="1:3">
      <c r="A25">
        <v>23</v>
      </c>
      <c r="B25">
        <v>11136045.2371852</v>
      </c>
      <c r="C25">
        <v>486911.06403163</v>
      </c>
    </row>
    <row r="26" spans="1:3">
      <c r="A26">
        <v>24</v>
      </c>
      <c r="B26">
        <v>10961650.9670439</v>
      </c>
      <c r="C26">
        <v>489484.334743336</v>
      </c>
    </row>
    <row r="27" spans="1:3">
      <c r="A27">
        <v>25</v>
      </c>
      <c r="B27">
        <v>10958248.7540881</v>
      </c>
      <c r="C27">
        <v>489924.792302526</v>
      </c>
    </row>
    <row r="28" spans="1:3">
      <c r="A28">
        <v>26</v>
      </c>
      <c r="B28">
        <v>10792657.0856556</v>
      </c>
      <c r="C28">
        <v>492518.962927739</v>
      </c>
    </row>
    <row r="29" spans="1:3">
      <c r="A29">
        <v>27</v>
      </c>
      <c r="B29">
        <v>10788192.3391254</v>
      </c>
      <c r="C29">
        <v>492873.484066286</v>
      </c>
    </row>
    <row r="30" spans="1:3">
      <c r="A30">
        <v>28</v>
      </c>
      <c r="B30">
        <v>10624314.6528051</v>
      </c>
      <c r="C30">
        <v>495830.212888839</v>
      </c>
    </row>
    <row r="31" spans="1:3">
      <c r="A31">
        <v>29</v>
      </c>
      <c r="B31">
        <v>10619059.5253888</v>
      </c>
      <c r="C31">
        <v>496095.252698695</v>
      </c>
    </row>
    <row r="32" spans="1:3">
      <c r="A32">
        <v>30</v>
      </c>
      <c r="B32">
        <v>10456054.1684488</v>
      </c>
      <c r="C32">
        <v>499567.453909025</v>
      </c>
    </row>
    <row r="33" spans="1:3">
      <c r="A33">
        <v>31</v>
      </c>
      <c r="B33">
        <v>10450209.9764204</v>
      </c>
      <c r="C33">
        <v>499739.694111819</v>
      </c>
    </row>
    <row r="34" spans="1:3">
      <c r="A34">
        <v>32</v>
      </c>
      <c r="B34">
        <v>10288645.0779487</v>
      </c>
      <c r="C34">
        <v>503821.14688748</v>
      </c>
    </row>
    <row r="35" spans="1:3">
      <c r="A35">
        <v>33</v>
      </c>
      <c r="B35">
        <v>10282332.2498864</v>
      </c>
      <c r="C35">
        <v>503900.200665161</v>
      </c>
    </row>
    <row r="36" spans="1:3">
      <c r="A36">
        <v>34</v>
      </c>
      <c r="B36">
        <v>10122852.1339912</v>
      </c>
      <c r="C36">
        <v>508661.738011447</v>
      </c>
    </row>
    <row r="37" spans="1:3">
      <c r="A37">
        <v>35</v>
      </c>
      <c r="B37">
        <v>10134624.5786376</v>
      </c>
      <c r="C37">
        <v>508666.447166682</v>
      </c>
    </row>
    <row r="38" spans="1:3">
      <c r="A38">
        <v>36</v>
      </c>
      <c r="B38">
        <v>9831023.55686257</v>
      </c>
      <c r="C38">
        <v>517245.228107882</v>
      </c>
    </row>
    <row r="39" spans="1:3">
      <c r="A39">
        <v>37</v>
      </c>
      <c r="B39">
        <v>9528681.35017724</v>
      </c>
      <c r="C39">
        <v>527479.18444523</v>
      </c>
    </row>
    <row r="40" spans="1:3">
      <c r="A40">
        <v>38</v>
      </c>
      <c r="B40">
        <v>9325615.89902182</v>
      </c>
      <c r="C40">
        <v>536707.279279447</v>
      </c>
    </row>
    <row r="41" spans="1:3">
      <c r="A41">
        <v>39</v>
      </c>
      <c r="B41">
        <v>9149238.03133784</v>
      </c>
      <c r="C41">
        <v>546116.239602919</v>
      </c>
    </row>
    <row r="42" spans="1:3">
      <c r="A42">
        <v>40</v>
      </c>
      <c r="B42">
        <v>9010762.90702443</v>
      </c>
      <c r="C42">
        <v>551908.237624046</v>
      </c>
    </row>
    <row r="43" spans="1:3">
      <c r="A43">
        <v>41</v>
      </c>
      <c r="B43">
        <v>8974010.52238661</v>
      </c>
      <c r="C43">
        <v>554671.610681194</v>
      </c>
    </row>
    <row r="44" spans="1:3">
      <c r="A44">
        <v>42</v>
      </c>
      <c r="B44">
        <v>8975445.76773607</v>
      </c>
      <c r="C44">
        <v>555157.023655276</v>
      </c>
    </row>
    <row r="45" spans="1:3">
      <c r="A45">
        <v>43</v>
      </c>
      <c r="B45">
        <v>8891002.01474355</v>
      </c>
      <c r="C45">
        <v>560566.037686431</v>
      </c>
    </row>
    <row r="46" spans="1:3">
      <c r="A46">
        <v>44</v>
      </c>
      <c r="B46">
        <v>8856473.87093947</v>
      </c>
      <c r="C46">
        <v>563711.010203855</v>
      </c>
    </row>
    <row r="47" spans="1:3">
      <c r="A47">
        <v>45</v>
      </c>
      <c r="B47">
        <v>8859304.29287736</v>
      </c>
      <c r="C47">
        <v>563989.393954943</v>
      </c>
    </row>
    <row r="48" spans="1:3">
      <c r="A48">
        <v>46</v>
      </c>
      <c r="B48">
        <v>8784245.82386374</v>
      </c>
      <c r="C48">
        <v>568698.887546883</v>
      </c>
    </row>
    <row r="49" spans="1:3">
      <c r="A49">
        <v>47</v>
      </c>
      <c r="B49">
        <v>8786909.16341608</v>
      </c>
      <c r="C49">
        <v>568873.754762364</v>
      </c>
    </row>
    <row r="50" spans="1:3">
      <c r="A50">
        <v>48</v>
      </c>
      <c r="B50">
        <v>8702655.32185059</v>
      </c>
      <c r="C50">
        <v>574323.933752773</v>
      </c>
    </row>
    <row r="51" spans="1:3">
      <c r="A51">
        <v>49</v>
      </c>
      <c r="B51">
        <v>8622224.13502581</v>
      </c>
      <c r="C51">
        <v>579755.90998955</v>
      </c>
    </row>
    <row r="52" spans="1:3">
      <c r="A52">
        <v>50</v>
      </c>
      <c r="B52">
        <v>8592123.70398382</v>
      </c>
      <c r="C52">
        <v>581877.850104635</v>
      </c>
    </row>
    <row r="53" spans="1:3">
      <c r="A53">
        <v>51</v>
      </c>
      <c r="B53">
        <v>8594242.09282622</v>
      </c>
      <c r="C53">
        <v>581804.472639735</v>
      </c>
    </row>
    <row r="54" spans="1:3">
      <c r="A54">
        <v>52</v>
      </c>
      <c r="B54">
        <v>8521842.50586728</v>
      </c>
      <c r="C54">
        <v>586657.372631485</v>
      </c>
    </row>
    <row r="55" spans="1:3">
      <c r="A55">
        <v>53</v>
      </c>
      <c r="B55">
        <v>8523679.01359514</v>
      </c>
      <c r="C55">
        <v>586333.512404585</v>
      </c>
    </row>
    <row r="56" spans="1:3">
      <c r="A56">
        <v>54</v>
      </c>
      <c r="B56">
        <v>8448455.96056986</v>
      </c>
      <c r="C56">
        <v>591401.247759901</v>
      </c>
    </row>
    <row r="57" spans="1:3">
      <c r="A57">
        <v>55</v>
      </c>
      <c r="B57">
        <v>8313938.16748911</v>
      </c>
      <c r="C57">
        <v>603396.595649068</v>
      </c>
    </row>
    <row r="58" spans="1:3">
      <c r="A58">
        <v>56</v>
      </c>
      <c r="B58">
        <v>8221844.45466882</v>
      </c>
      <c r="C58">
        <v>612503.19820914</v>
      </c>
    </row>
    <row r="59" spans="1:3">
      <c r="A59">
        <v>57</v>
      </c>
      <c r="B59">
        <v>8128570.07029426</v>
      </c>
      <c r="C59">
        <v>622411.581225261</v>
      </c>
    </row>
    <row r="60" spans="1:3">
      <c r="A60">
        <v>58</v>
      </c>
      <c r="B60">
        <v>8046217.23285621</v>
      </c>
      <c r="C60">
        <v>633728.506326</v>
      </c>
    </row>
    <row r="61" spans="1:3">
      <c r="A61">
        <v>59</v>
      </c>
      <c r="B61">
        <v>8010184.63185786</v>
      </c>
      <c r="C61">
        <v>639504.950052928</v>
      </c>
    </row>
    <row r="62" spans="1:3">
      <c r="A62">
        <v>60</v>
      </c>
      <c r="B62">
        <v>7983074.32255471</v>
      </c>
      <c r="C62">
        <v>642262.395330374</v>
      </c>
    </row>
    <row r="63" spans="1:3">
      <c r="A63">
        <v>61</v>
      </c>
      <c r="B63">
        <v>7987667.06022166</v>
      </c>
      <c r="C63">
        <v>641719.575813603</v>
      </c>
    </row>
    <row r="64" spans="1:3">
      <c r="A64">
        <v>62</v>
      </c>
      <c r="B64">
        <v>7927016.63377596</v>
      </c>
      <c r="C64">
        <v>648798.833985027</v>
      </c>
    </row>
    <row r="65" spans="1:3">
      <c r="A65">
        <v>63</v>
      </c>
      <c r="B65">
        <v>7906055.34543878</v>
      </c>
      <c r="C65">
        <v>651162.949149031</v>
      </c>
    </row>
    <row r="66" spans="1:3">
      <c r="A66">
        <v>64</v>
      </c>
      <c r="B66">
        <v>7911042.90218767</v>
      </c>
      <c r="C66">
        <v>650736.888370307</v>
      </c>
    </row>
    <row r="67" spans="1:3">
      <c r="A67">
        <v>65</v>
      </c>
      <c r="B67">
        <v>7856520.51491507</v>
      </c>
      <c r="C67">
        <v>657533.728340663</v>
      </c>
    </row>
    <row r="68" spans="1:3">
      <c r="A68">
        <v>66</v>
      </c>
      <c r="B68">
        <v>7841471.83585451</v>
      </c>
      <c r="C68">
        <v>660343.932200734</v>
      </c>
    </row>
    <row r="69" spans="1:3">
      <c r="A69">
        <v>67</v>
      </c>
      <c r="B69">
        <v>7839321.29904468</v>
      </c>
      <c r="C69">
        <v>660412.034360852</v>
      </c>
    </row>
    <row r="70" spans="1:3">
      <c r="A70">
        <v>68</v>
      </c>
      <c r="B70">
        <v>7774831.49154186</v>
      </c>
      <c r="C70">
        <v>669768.304183186</v>
      </c>
    </row>
    <row r="71" spans="1:3">
      <c r="A71">
        <v>69</v>
      </c>
      <c r="B71">
        <v>7768232.52484683</v>
      </c>
      <c r="C71">
        <v>671059.080224242</v>
      </c>
    </row>
    <row r="72" spans="1:3">
      <c r="A72">
        <v>70</v>
      </c>
      <c r="B72">
        <v>7772044.21306372</v>
      </c>
      <c r="C72">
        <v>671021.730241702</v>
      </c>
    </row>
    <row r="73" spans="1:3">
      <c r="A73">
        <v>71</v>
      </c>
      <c r="B73">
        <v>7751352.08109507</v>
      </c>
      <c r="C73">
        <v>674170.163222883</v>
      </c>
    </row>
    <row r="74" spans="1:3">
      <c r="A74">
        <v>72</v>
      </c>
      <c r="B74">
        <v>7753943.16850219</v>
      </c>
      <c r="C74">
        <v>674363.347447542</v>
      </c>
    </row>
    <row r="75" spans="1:3">
      <c r="A75">
        <v>73</v>
      </c>
      <c r="B75">
        <v>7708743.29302484</v>
      </c>
      <c r="C75">
        <v>681173.130633773</v>
      </c>
    </row>
    <row r="76" spans="1:3">
      <c r="A76">
        <v>74</v>
      </c>
      <c r="B76">
        <v>7641246.02659607</v>
      </c>
      <c r="C76">
        <v>693602.063725629</v>
      </c>
    </row>
    <row r="77" spans="1:3">
      <c r="A77">
        <v>75</v>
      </c>
      <c r="B77">
        <v>7588309.89780241</v>
      </c>
      <c r="C77">
        <v>704721.926292095</v>
      </c>
    </row>
    <row r="78" spans="1:3">
      <c r="A78">
        <v>76</v>
      </c>
      <c r="B78">
        <v>7534802.98852711</v>
      </c>
      <c r="C78">
        <v>714492.234357768</v>
      </c>
    </row>
    <row r="79" spans="1:3">
      <c r="A79">
        <v>77</v>
      </c>
      <c r="B79">
        <v>7508136.40078305</v>
      </c>
      <c r="C79">
        <v>719717.395769889</v>
      </c>
    </row>
    <row r="80" spans="1:3">
      <c r="A80">
        <v>78</v>
      </c>
      <c r="B80">
        <v>7486041.30607122</v>
      </c>
      <c r="C80">
        <v>725376.72362677</v>
      </c>
    </row>
    <row r="81" spans="1:3">
      <c r="A81">
        <v>79</v>
      </c>
      <c r="B81">
        <v>7479423.59648657</v>
      </c>
      <c r="C81">
        <v>727227.078338939</v>
      </c>
    </row>
    <row r="82" spans="1:3">
      <c r="A82">
        <v>80</v>
      </c>
      <c r="B82">
        <v>7480572.74333242</v>
      </c>
      <c r="C82">
        <v>727196.949819817</v>
      </c>
    </row>
    <row r="83" spans="1:3">
      <c r="A83">
        <v>81</v>
      </c>
      <c r="B83">
        <v>7437630.35010656</v>
      </c>
      <c r="C83">
        <v>737903.429801507</v>
      </c>
    </row>
    <row r="84" spans="1:3">
      <c r="A84">
        <v>82</v>
      </c>
      <c r="B84">
        <v>7416017.02743616</v>
      </c>
      <c r="C84">
        <v>744587.87911601</v>
      </c>
    </row>
    <row r="85" spans="1:3">
      <c r="A85">
        <v>83</v>
      </c>
      <c r="B85">
        <v>7408879.27858164</v>
      </c>
      <c r="C85">
        <v>747049.697317719</v>
      </c>
    </row>
    <row r="86" spans="1:3">
      <c r="A86">
        <v>84</v>
      </c>
      <c r="B86">
        <v>7410071.3407474</v>
      </c>
      <c r="C86">
        <v>746817.692298609</v>
      </c>
    </row>
    <row r="87" spans="1:3">
      <c r="A87">
        <v>85</v>
      </c>
      <c r="B87">
        <v>7378550.13615365</v>
      </c>
      <c r="C87">
        <v>755036.895377885</v>
      </c>
    </row>
    <row r="88" spans="1:3">
      <c r="A88">
        <v>86</v>
      </c>
      <c r="B88">
        <v>7340634.3426809</v>
      </c>
      <c r="C88">
        <v>765985.28031184</v>
      </c>
    </row>
    <row r="89" spans="1:3">
      <c r="A89">
        <v>87</v>
      </c>
      <c r="B89">
        <v>7319877.71306315</v>
      </c>
      <c r="C89">
        <v>772343.205239357</v>
      </c>
    </row>
    <row r="90" spans="1:3">
      <c r="A90">
        <v>88</v>
      </c>
      <c r="B90">
        <v>7312011.55758028</v>
      </c>
      <c r="C90">
        <v>774967.526583252</v>
      </c>
    </row>
    <row r="91" spans="1:3">
      <c r="A91">
        <v>89</v>
      </c>
      <c r="B91">
        <v>7312924.61810458</v>
      </c>
      <c r="C91">
        <v>774514.587820625</v>
      </c>
    </row>
    <row r="92" spans="1:3">
      <c r="A92">
        <v>90</v>
      </c>
      <c r="B92">
        <v>7308018.70373776</v>
      </c>
      <c r="C92">
        <v>777464.653293629</v>
      </c>
    </row>
    <row r="93" spans="1:3">
      <c r="A93">
        <v>91</v>
      </c>
      <c r="B93">
        <v>7307686.27606701</v>
      </c>
      <c r="C93">
        <v>777096.524867327</v>
      </c>
    </row>
    <row r="94" spans="1:3">
      <c r="A94">
        <v>92</v>
      </c>
      <c r="B94">
        <v>7272138.92107546</v>
      </c>
      <c r="C94">
        <v>787868.881068357</v>
      </c>
    </row>
    <row r="95" spans="1:3">
      <c r="A95">
        <v>93</v>
      </c>
      <c r="B95">
        <v>7243569.48944746</v>
      </c>
      <c r="C95">
        <v>796550.969153755</v>
      </c>
    </row>
    <row r="96" spans="1:3">
      <c r="A96">
        <v>94</v>
      </c>
      <c r="B96">
        <v>7212857.33247814</v>
      </c>
      <c r="C96">
        <v>809302.340239494</v>
      </c>
    </row>
    <row r="97" spans="1:3">
      <c r="A97">
        <v>95</v>
      </c>
      <c r="B97">
        <v>7195154.18047463</v>
      </c>
      <c r="C97">
        <v>816911.186318811</v>
      </c>
    </row>
    <row r="98" spans="1:3">
      <c r="A98">
        <v>96</v>
      </c>
      <c r="B98">
        <v>7180599.96347852</v>
      </c>
      <c r="C98">
        <v>822252.055412195</v>
      </c>
    </row>
    <row r="99" spans="1:3">
      <c r="A99">
        <v>97</v>
      </c>
      <c r="B99">
        <v>7177138.13845913</v>
      </c>
      <c r="C99">
        <v>823759.50951582</v>
      </c>
    </row>
    <row r="100" spans="1:3">
      <c r="A100">
        <v>98</v>
      </c>
      <c r="B100">
        <v>7176825.3095911</v>
      </c>
      <c r="C100">
        <v>824024.057728826</v>
      </c>
    </row>
    <row r="101" spans="1:3">
      <c r="A101">
        <v>99</v>
      </c>
      <c r="B101">
        <v>7150886.30946522</v>
      </c>
      <c r="C101">
        <v>834608.514428137</v>
      </c>
    </row>
    <row r="102" spans="1:3">
      <c r="A102">
        <v>100</v>
      </c>
      <c r="B102">
        <v>7137069.25918771</v>
      </c>
      <c r="C102">
        <v>839953.316951563</v>
      </c>
    </row>
    <row r="103" spans="1:3">
      <c r="A103">
        <v>101</v>
      </c>
      <c r="B103">
        <v>7133022.47910153</v>
      </c>
      <c r="C103">
        <v>841520.701924713</v>
      </c>
    </row>
    <row r="104" spans="1:3">
      <c r="A104">
        <v>102</v>
      </c>
      <c r="B104">
        <v>7132594.26086255</v>
      </c>
      <c r="C104">
        <v>841598.201704901</v>
      </c>
    </row>
    <row r="105" spans="1:3">
      <c r="A105">
        <v>103</v>
      </c>
      <c r="B105">
        <v>7113384.51165354</v>
      </c>
      <c r="C105">
        <v>850536.94073343</v>
      </c>
    </row>
    <row r="106" spans="1:3">
      <c r="A106">
        <v>104</v>
      </c>
      <c r="B106">
        <v>7091285.68690343</v>
      </c>
      <c r="C106">
        <v>861416.207963775</v>
      </c>
    </row>
    <row r="107" spans="1:3">
      <c r="A107">
        <v>105</v>
      </c>
      <c r="B107">
        <v>7079860.98222535</v>
      </c>
      <c r="C107">
        <v>867859.395847976</v>
      </c>
    </row>
    <row r="108" spans="1:3">
      <c r="A108">
        <v>106</v>
      </c>
      <c r="B108">
        <v>7075877.55313817</v>
      </c>
      <c r="C108">
        <v>870121.646766199</v>
      </c>
    </row>
    <row r="109" spans="1:3">
      <c r="A109">
        <v>107</v>
      </c>
      <c r="B109">
        <v>7076151.92803797</v>
      </c>
      <c r="C109">
        <v>870275.377919963</v>
      </c>
    </row>
    <row r="110" spans="1:3">
      <c r="A110">
        <v>108</v>
      </c>
      <c r="B110">
        <v>7062564.58843744</v>
      </c>
      <c r="C110">
        <v>877700.216449516</v>
      </c>
    </row>
    <row r="111" spans="1:3">
      <c r="A111">
        <v>109</v>
      </c>
      <c r="B111">
        <v>7049992.40539003</v>
      </c>
      <c r="C111">
        <v>887020.230323702</v>
      </c>
    </row>
    <row r="112" spans="1:3">
      <c r="A112">
        <v>110</v>
      </c>
      <c r="B112">
        <v>7036179.52268085</v>
      </c>
      <c r="C112">
        <v>894864.933749794</v>
      </c>
    </row>
    <row r="113" spans="1:3">
      <c r="A113">
        <v>111</v>
      </c>
      <c r="B113">
        <v>7022235.20190161</v>
      </c>
      <c r="C113">
        <v>905275.702769034</v>
      </c>
    </row>
    <row r="114" spans="1:3">
      <c r="A114">
        <v>112</v>
      </c>
      <c r="B114">
        <v>7005690.38488386</v>
      </c>
      <c r="C114">
        <v>914653.014551622</v>
      </c>
    </row>
    <row r="115" spans="1:3">
      <c r="A115">
        <v>113</v>
      </c>
      <c r="B115">
        <v>6996104.13082718</v>
      </c>
      <c r="C115">
        <v>920455.814464685</v>
      </c>
    </row>
    <row r="116" spans="1:3">
      <c r="A116">
        <v>114</v>
      </c>
      <c r="B116">
        <v>6988573.27355654</v>
      </c>
      <c r="C116">
        <v>926432.320887657</v>
      </c>
    </row>
    <row r="117" spans="1:3">
      <c r="A117">
        <v>115</v>
      </c>
      <c r="B117">
        <v>6979672.31538781</v>
      </c>
      <c r="C117">
        <v>934108.332530145</v>
      </c>
    </row>
    <row r="118" spans="1:3">
      <c r="A118">
        <v>116</v>
      </c>
      <c r="B118">
        <v>6970733.51683238</v>
      </c>
      <c r="C118">
        <v>941757.643398492</v>
      </c>
    </row>
    <row r="119" spans="1:3">
      <c r="A119">
        <v>117</v>
      </c>
      <c r="B119">
        <v>6960530.76575344</v>
      </c>
      <c r="C119">
        <v>950057.881786231</v>
      </c>
    </row>
    <row r="120" spans="1:3">
      <c r="A120">
        <v>118</v>
      </c>
      <c r="B120">
        <v>6953487.01533173</v>
      </c>
      <c r="C120">
        <v>956910.148373797</v>
      </c>
    </row>
    <row r="121" spans="1:3">
      <c r="A121">
        <v>119</v>
      </c>
      <c r="B121">
        <v>6948598.08489463</v>
      </c>
      <c r="C121">
        <v>961483.005478615</v>
      </c>
    </row>
    <row r="122" spans="1:3">
      <c r="A122">
        <v>120</v>
      </c>
      <c r="B122">
        <v>6948415.69273114</v>
      </c>
      <c r="C122">
        <v>961624.265507198</v>
      </c>
    </row>
    <row r="123" spans="1:3">
      <c r="A123">
        <v>121</v>
      </c>
      <c r="B123">
        <v>6939814.65726035</v>
      </c>
      <c r="C123">
        <v>969807.716168783</v>
      </c>
    </row>
    <row r="124" spans="1:3">
      <c r="A124">
        <v>122</v>
      </c>
      <c r="B124">
        <v>6928731.48033323</v>
      </c>
      <c r="C124">
        <v>980800.357561301</v>
      </c>
    </row>
    <row r="125" spans="1:3">
      <c r="A125">
        <v>123</v>
      </c>
      <c r="B125">
        <v>6922879.90973035</v>
      </c>
      <c r="C125">
        <v>986255.895201903</v>
      </c>
    </row>
    <row r="126" spans="1:3">
      <c r="A126">
        <v>124</v>
      </c>
      <c r="B126">
        <v>6920682.45815292</v>
      </c>
      <c r="C126">
        <v>988191.068061057</v>
      </c>
    </row>
    <row r="127" spans="1:3">
      <c r="A127">
        <v>125</v>
      </c>
      <c r="B127">
        <v>6921029.47995719</v>
      </c>
      <c r="C127">
        <v>987884.969536371</v>
      </c>
    </row>
    <row r="128" spans="1:3">
      <c r="A128">
        <v>126</v>
      </c>
      <c r="B128">
        <v>6914346.10098373</v>
      </c>
      <c r="C128">
        <v>995145.866805889</v>
      </c>
    </row>
    <row r="129" spans="1:3">
      <c r="A129">
        <v>127</v>
      </c>
      <c r="B129">
        <v>6908085.16375192</v>
      </c>
      <c r="C129">
        <v>999896.735645481</v>
      </c>
    </row>
    <row r="130" spans="1:3">
      <c r="A130">
        <v>128</v>
      </c>
      <c r="B130">
        <v>6901549.79639309</v>
      </c>
      <c r="C130">
        <v>1007919.88301891</v>
      </c>
    </row>
    <row r="131" spans="1:3">
      <c r="A131">
        <v>129</v>
      </c>
      <c r="B131">
        <v>6894659.27200936</v>
      </c>
      <c r="C131">
        <v>1014228.38198256</v>
      </c>
    </row>
    <row r="132" spans="1:3">
      <c r="A132">
        <v>130</v>
      </c>
      <c r="B132">
        <v>6886637.92704304</v>
      </c>
      <c r="C132">
        <v>1026723.95400149</v>
      </c>
    </row>
    <row r="133" spans="1:3">
      <c r="A133">
        <v>131</v>
      </c>
      <c r="B133">
        <v>6881881.48116751</v>
      </c>
      <c r="C133">
        <v>1034571.42496941</v>
      </c>
    </row>
    <row r="134" spans="1:3">
      <c r="A134">
        <v>132</v>
      </c>
      <c r="B134">
        <v>6878049.83108092</v>
      </c>
      <c r="C134">
        <v>1039603.47188814</v>
      </c>
    </row>
    <row r="135" spans="1:3">
      <c r="A135">
        <v>133</v>
      </c>
      <c r="B135">
        <v>6873734.27396149</v>
      </c>
      <c r="C135">
        <v>1045428.50528011</v>
      </c>
    </row>
    <row r="136" spans="1:3">
      <c r="A136">
        <v>134</v>
      </c>
      <c r="B136">
        <v>6869188.42184006</v>
      </c>
      <c r="C136">
        <v>1051836.77939697</v>
      </c>
    </row>
    <row r="137" spans="1:3">
      <c r="A137">
        <v>135</v>
      </c>
      <c r="B137">
        <v>6864194.4870456</v>
      </c>
      <c r="C137">
        <v>1060207.93638359</v>
      </c>
    </row>
    <row r="138" spans="1:3">
      <c r="A138">
        <v>136</v>
      </c>
      <c r="B138">
        <v>6860722.80328618</v>
      </c>
      <c r="C138">
        <v>1065266.98512845</v>
      </c>
    </row>
    <row r="139" spans="1:3">
      <c r="A139">
        <v>137</v>
      </c>
      <c r="B139">
        <v>6858666.67506028</v>
      </c>
      <c r="C139">
        <v>1069125.47695364</v>
      </c>
    </row>
    <row r="140" spans="1:3">
      <c r="A140">
        <v>138</v>
      </c>
      <c r="B140">
        <v>6858847.38079477</v>
      </c>
      <c r="C140">
        <v>1069094.93155608</v>
      </c>
    </row>
    <row r="141" spans="1:3">
      <c r="A141">
        <v>139</v>
      </c>
      <c r="B141">
        <v>6854587.33148863</v>
      </c>
      <c r="C141">
        <v>1076155.23987711</v>
      </c>
    </row>
    <row r="142" spans="1:3">
      <c r="A142">
        <v>140</v>
      </c>
      <c r="B142">
        <v>6849340.8647001</v>
      </c>
      <c r="C142">
        <v>1086286.10551651</v>
      </c>
    </row>
    <row r="143" spans="1:3">
      <c r="A143">
        <v>141</v>
      </c>
      <c r="B143">
        <v>6846907.51756749</v>
      </c>
      <c r="C143">
        <v>1092619.61679836</v>
      </c>
    </row>
    <row r="144" spans="1:3">
      <c r="A144">
        <v>142</v>
      </c>
      <c r="B144">
        <v>6846020.9194565</v>
      </c>
      <c r="C144">
        <v>1095103.74705818</v>
      </c>
    </row>
    <row r="145" spans="1:3">
      <c r="A145">
        <v>143</v>
      </c>
      <c r="B145">
        <v>6846008.69588299</v>
      </c>
      <c r="C145">
        <v>1095177.46660511</v>
      </c>
    </row>
    <row r="146" spans="1:3">
      <c r="A146">
        <v>144</v>
      </c>
      <c r="B146">
        <v>6843144.10328932</v>
      </c>
      <c r="C146">
        <v>1101336.2510017</v>
      </c>
    </row>
    <row r="147" spans="1:3">
      <c r="A147">
        <v>145</v>
      </c>
      <c r="B147">
        <v>6840895.21519042</v>
      </c>
      <c r="C147">
        <v>1110016.18936842</v>
      </c>
    </row>
    <row r="148" spans="1:3">
      <c r="A148">
        <v>146</v>
      </c>
      <c r="B148">
        <v>6838352.35522835</v>
      </c>
      <c r="C148">
        <v>1116282.78528176</v>
      </c>
    </row>
    <row r="149" spans="1:3">
      <c r="A149">
        <v>147</v>
      </c>
      <c r="B149">
        <v>6836147.71313083</v>
      </c>
      <c r="C149">
        <v>1125887.87458852</v>
      </c>
    </row>
    <row r="150" spans="1:3">
      <c r="A150">
        <v>148</v>
      </c>
      <c r="B150">
        <v>6832702.26836357</v>
      </c>
      <c r="C150">
        <v>1133060.5720961</v>
      </c>
    </row>
    <row r="151" spans="1:3">
      <c r="A151">
        <v>149</v>
      </c>
      <c r="B151">
        <v>6830584.45268549</v>
      </c>
      <c r="C151">
        <v>1137574.70055409</v>
      </c>
    </row>
    <row r="152" spans="1:3">
      <c r="A152">
        <v>150</v>
      </c>
      <c r="B152">
        <v>6829104.34354949</v>
      </c>
      <c r="C152">
        <v>1142834.83937566</v>
      </c>
    </row>
    <row r="153" spans="1:3">
      <c r="A153">
        <v>151</v>
      </c>
      <c r="B153">
        <v>6827452.59683248</v>
      </c>
      <c r="C153">
        <v>1149046.11278146</v>
      </c>
    </row>
    <row r="154" spans="1:3">
      <c r="A154">
        <v>152</v>
      </c>
      <c r="B154">
        <v>6825789.58762707</v>
      </c>
      <c r="C154">
        <v>1155875.08064172</v>
      </c>
    </row>
    <row r="155" spans="1:3">
      <c r="A155">
        <v>153</v>
      </c>
      <c r="B155">
        <v>6823982.09348436</v>
      </c>
      <c r="C155">
        <v>1162869.36200322</v>
      </c>
    </row>
    <row r="156" spans="1:3">
      <c r="A156">
        <v>154</v>
      </c>
      <c r="B156">
        <v>6822849.16544169</v>
      </c>
      <c r="C156">
        <v>1168880.21668943</v>
      </c>
    </row>
    <row r="157" spans="1:3">
      <c r="A157">
        <v>155</v>
      </c>
      <c r="B157">
        <v>6822162.00315464</v>
      </c>
      <c r="C157">
        <v>1171650.08387974</v>
      </c>
    </row>
    <row r="158" spans="1:3">
      <c r="A158">
        <v>156</v>
      </c>
      <c r="B158">
        <v>6822287.70152068</v>
      </c>
      <c r="C158">
        <v>1171371.48063241</v>
      </c>
    </row>
    <row r="159" spans="1:3">
      <c r="A159">
        <v>157</v>
      </c>
      <c r="B159">
        <v>6820958.25413738</v>
      </c>
      <c r="C159">
        <v>1178464.01876328</v>
      </c>
    </row>
    <row r="160" spans="1:3">
      <c r="A160">
        <v>158</v>
      </c>
      <c r="B160">
        <v>6819290.69543997</v>
      </c>
      <c r="C160">
        <v>1188201.15284085</v>
      </c>
    </row>
    <row r="161" spans="1:3">
      <c r="A161">
        <v>159</v>
      </c>
      <c r="B161">
        <v>6818419.35259463</v>
      </c>
      <c r="C161">
        <v>1191498.92398331</v>
      </c>
    </row>
    <row r="162" spans="1:3">
      <c r="A162">
        <v>160</v>
      </c>
      <c r="B162">
        <v>6818487.28842606</v>
      </c>
      <c r="C162">
        <v>1191538.7269761</v>
      </c>
    </row>
    <row r="163" spans="1:3">
      <c r="A163">
        <v>161</v>
      </c>
      <c r="B163">
        <v>6818060.71850465</v>
      </c>
      <c r="C163">
        <v>1192558.26839541</v>
      </c>
    </row>
    <row r="164" spans="1:3">
      <c r="A164">
        <v>162</v>
      </c>
      <c r="B164">
        <v>6818245.33749571</v>
      </c>
      <c r="C164">
        <v>1194217.1026369</v>
      </c>
    </row>
    <row r="165" spans="1:3">
      <c r="A165">
        <v>163</v>
      </c>
      <c r="B165">
        <v>6816820.10422088</v>
      </c>
      <c r="C165">
        <v>1197002.59477136</v>
      </c>
    </row>
    <row r="166" spans="1:3">
      <c r="A166">
        <v>164</v>
      </c>
      <c r="B166">
        <v>6816161.96571923</v>
      </c>
      <c r="C166">
        <v>1201770.05933693</v>
      </c>
    </row>
    <row r="167" spans="1:3">
      <c r="A167">
        <v>165</v>
      </c>
      <c r="B167">
        <v>6815900.21691362</v>
      </c>
      <c r="C167">
        <v>1199370.39875024</v>
      </c>
    </row>
    <row r="168" spans="1:3">
      <c r="A168">
        <v>166</v>
      </c>
      <c r="B168">
        <v>6814767.79777643</v>
      </c>
      <c r="C168">
        <v>1207634.36723479</v>
      </c>
    </row>
    <row r="169" spans="1:3">
      <c r="A169">
        <v>167</v>
      </c>
      <c r="B169">
        <v>6814330.88417911</v>
      </c>
      <c r="C169">
        <v>1214674.71858273</v>
      </c>
    </row>
    <row r="170" spans="1:3">
      <c r="A170">
        <v>168</v>
      </c>
      <c r="B170">
        <v>6814335.61781102</v>
      </c>
      <c r="C170">
        <v>1214796.20803646</v>
      </c>
    </row>
    <row r="171" spans="1:3">
      <c r="A171">
        <v>169</v>
      </c>
      <c r="B171">
        <v>6813671.34863812</v>
      </c>
      <c r="C171">
        <v>1218910.20357492</v>
      </c>
    </row>
    <row r="172" spans="1:3">
      <c r="A172">
        <v>170</v>
      </c>
      <c r="B172">
        <v>6813205.99810436</v>
      </c>
      <c r="C172">
        <v>1222094.81600696</v>
      </c>
    </row>
    <row r="173" spans="1:3">
      <c r="A173">
        <v>171</v>
      </c>
      <c r="B173">
        <v>6812789.58614539</v>
      </c>
      <c r="C173">
        <v>1226739.8652592</v>
      </c>
    </row>
    <row r="174" spans="1:3">
      <c r="A174">
        <v>172</v>
      </c>
      <c r="B174">
        <v>6812442.39754237</v>
      </c>
      <c r="C174">
        <v>1228226.7737638</v>
      </c>
    </row>
    <row r="175" spans="1:3">
      <c r="A175">
        <v>173</v>
      </c>
      <c r="B175">
        <v>6812507.65089752</v>
      </c>
      <c r="C175">
        <v>1228012.79492697</v>
      </c>
    </row>
    <row r="176" spans="1:3">
      <c r="A176">
        <v>174</v>
      </c>
      <c r="B176">
        <v>6812326.31642969</v>
      </c>
      <c r="C176">
        <v>1230355.5985974</v>
      </c>
    </row>
    <row r="177" spans="1:3">
      <c r="A177">
        <v>175</v>
      </c>
      <c r="B177">
        <v>6812302.37951619</v>
      </c>
      <c r="C177">
        <v>1230454.95674159</v>
      </c>
    </row>
    <row r="178" spans="1:3">
      <c r="A178">
        <v>176</v>
      </c>
      <c r="B178">
        <v>6811778.0997835</v>
      </c>
      <c r="C178">
        <v>1233051.13446658</v>
      </c>
    </row>
    <row r="179" spans="1:3">
      <c r="A179">
        <v>177</v>
      </c>
      <c r="B179">
        <v>6811759.5398121</v>
      </c>
      <c r="C179">
        <v>1236541.98788734</v>
      </c>
    </row>
    <row r="180" spans="1:3">
      <c r="A180">
        <v>178</v>
      </c>
      <c r="B180">
        <v>6811880.18666966</v>
      </c>
      <c r="C180">
        <v>1237068.99409512</v>
      </c>
    </row>
    <row r="181" spans="1:3">
      <c r="A181">
        <v>179</v>
      </c>
      <c r="B181">
        <v>6811871.32748421</v>
      </c>
      <c r="C181">
        <v>1242643.44269735</v>
      </c>
    </row>
    <row r="182" spans="1:3">
      <c r="A182">
        <v>180</v>
      </c>
      <c r="B182">
        <v>6811741.76620444</v>
      </c>
      <c r="C182">
        <v>1236651.11918554</v>
      </c>
    </row>
    <row r="183" spans="1:3">
      <c r="A183">
        <v>181</v>
      </c>
      <c r="B183">
        <v>6811561.04383125</v>
      </c>
      <c r="C183">
        <v>1241963.17354</v>
      </c>
    </row>
    <row r="184" spans="1:3">
      <c r="A184">
        <v>182</v>
      </c>
      <c r="B184">
        <v>6811494.38030536</v>
      </c>
      <c r="C184">
        <v>1242380.53544787</v>
      </c>
    </row>
    <row r="185" spans="1:3">
      <c r="A185">
        <v>183</v>
      </c>
      <c r="B185">
        <v>6811501.68173986</v>
      </c>
      <c r="C185">
        <v>1246550.17218183</v>
      </c>
    </row>
    <row r="186" spans="1:3">
      <c r="A186">
        <v>184</v>
      </c>
      <c r="B186">
        <v>6811405.80548532</v>
      </c>
      <c r="C186">
        <v>1245086.7164478</v>
      </c>
    </row>
    <row r="187" spans="1:3">
      <c r="A187">
        <v>185</v>
      </c>
      <c r="B187">
        <v>6811517.47947458</v>
      </c>
      <c r="C187">
        <v>1244890.29171252</v>
      </c>
    </row>
    <row r="188" spans="1:3">
      <c r="A188">
        <v>186</v>
      </c>
      <c r="B188">
        <v>6811388.39741409</v>
      </c>
      <c r="C188">
        <v>1241018.65309065</v>
      </c>
    </row>
    <row r="189" spans="1:3">
      <c r="A189">
        <v>187</v>
      </c>
      <c r="B189">
        <v>6811398.58815083</v>
      </c>
      <c r="C189">
        <v>1241104.86348894</v>
      </c>
    </row>
    <row r="190" spans="1:3">
      <c r="A190">
        <v>188</v>
      </c>
      <c r="B190">
        <v>6811279.97770712</v>
      </c>
      <c r="C190">
        <v>1241164.19484431</v>
      </c>
    </row>
    <row r="191" spans="1:3">
      <c r="A191">
        <v>189</v>
      </c>
      <c r="B191">
        <v>6811357.30726513</v>
      </c>
      <c r="C191">
        <v>1238999.32699704</v>
      </c>
    </row>
    <row r="192" spans="1:3">
      <c r="A192">
        <v>190</v>
      </c>
      <c r="B192">
        <v>6811332.11136006</v>
      </c>
      <c r="C192">
        <v>1241103.08839497</v>
      </c>
    </row>
    <row r="193" spans="1:3">
      <c r="A193">
        <v>191</v>
      </c>
      <c r="B193">
        <v>6811203.39296443</v>
      </c>
      <c r="C193">
        <v>1241953.5952705</v>
      </c>
    </row>
    <row r="194" spans="1:3">
      <c r="A194">
        <v>192</v>
      </c>
      <c r="B194">
        <v>6811291.74751522</v>
      </c>
      <c r="C194">
        <v>1241640.67011407</v>
      </c>
    </row>
    <row r="195" spans="1:3">
      <c r="A195">
        <v>193</v>
      </c>
      <c r="B195">
        <v>6811223.0927266</v>
      </c>
      <c r="C195">
        <v>1240726.82036352</v>
      </c>
    </row>
    <row r="196" spans="1:3">
      <c r="A196">
        <v>194</v>
      </c>
      <c r="B196">
        <v>6811274.10291524</v>
      </c>
      <c r="C196">
        <v>1238796.4924624</v>
      </c>
    </row>
    <row r="197" spans="1:3">
      <c r="A197">
        <v>195</v>
      </c>
      <c r="B197">
        <v>6811313.49924431</v>
      </c>
      <c r="C197">
        <v>1247027.86199063</v>
      </c>
    </row>
    <row r="198" spans="1:3">
      <c r="A198">
        <v>196</v>
      </c>
      <c r="B198">
        <v>6811301.24563989</v>
      </c>
      <c r="C198">
        <v>1243735.83397029</v>
      </c>
    </row>
    <row r="199" spans="1:3">
      <c r="A199">
        <v>197</v>
      </c>
      <c r="B199">
        <v>6811357.19668823</v>
      </c>
      <c r="C199">
        <v>1244542.19347432</v>
      </c>
    </row>
    <row r="200" spans="1:3">
      <c r="A200">
        <v>198</v>
      </c>
      <c r="B200">
        <v>6811241.07730712</v>
      </c>
      <c r="C200">
        <v>1241375.58261011</v>
      </c>
    </row>
    <row r="201" spans="1:3">
      <c r="A201">
        <v>199</v>
      </c>
      <c r="B201">
        <v>6811234.04730384</v>
      </c>
      <c r="C201">
        <v>1238934.03832557</v>
      </c>
    </row>
    <row r="202" spans="1:3">
      <c r="A202">
        <v>200</v>
      </c>
      <c r="B202">
        <v>6811339.50724485</v>
      </c>
      <c r="C202">
        <v>1237630.38178735</v>
      </c>
    </row>
    <row r="203" spans="1:3">
      <c r="A203">
        <v>201</v>
      </c>
      <c r="B203">
        <v>6811332.70720617</v>
      </c>
      <c r="C203">
        <v>1241076.30779588</v>
      </c>
    </row>
    <row r="204" spans="1:3">
      <c r="A204">
        <v>202</v>
      </c>
      <c r="B204">
        <v>6811215.00601267</v>
      </c>
      <c r="C204">
        <v>1241163.49526889</v>
      </c>
    </row>
    <row r="205" spans="1:3">
      <c r="A205">
        <v>203</v>
      </c>
      <c r="B205">
        <v>6811314.12685904</v>
      </c>
      <c r="C205">
        <v>1241618.74266227</v>
      </c>
    </row>
    <row r="206" spans="1:3">
      <c r="A206">
        <v>204</v>
      </c>
      <c r="B206">
        <v>6811169.95644426</v>
      </c>
      <c r="C206">
        <v>1244455.82283488</v>
      </c>
    </row>
    <row r="207" spans="1:3">
      <c r="A207">
        <v>205</v>
      </c>
      <c r="B207">
        <v>6811204.90959085</v>
      </c>
      <c r="C207">
        <v>1244406.72499153</v>
      </c>
    </row>
    <row r="208" spans="1:3">
      <c r="A208">
        <v>206</v>
      </c>
      <c r="B208">
        <v>6811148.32445522</v>
      </c>
      <c r="C208">
        <v>1245425.6871589</v>
      </c>
    </row>
    <row r="209" spans="1:3">
      <c r="A209">
        <v>207</v>
      </c>
      <c r="B209">
        <v>6811124.00562418</v>
      </c>
      <c r="C209">
        <v>1245008.96728978</v>
      </c>
    </row>
    <row r="210" spans="1:3">
      <c r="A210">
        <v>208</v>
      </c>
      <c r="B210">
        <v>6811125.16830781</v>
      </c>
      <c r="C210">
        <v>1245562.71906444</v>
      </c>
    </row>
    <row r="211" spans="1:3">
      <c r="A211">
        <v>209</v>
      </c>
      <c r="B211">
        <v>6811147.92799178</v>
      </c>
      <c r="C211">
        <v>1245881.60585674</v>
      </c>
    </row>
    <row r="212" spans="1:3">
      <c r="A212">
        <v>210</v>
      </c>
      <c r="B212">
        <v>6811129.57846083</v>
      </c>
      <c r="C212">
        <v>1246664.27385899</v>
      </c>
    </row>
    <row r="213" spans="1:3">
      <c r="A213">
        <v>211</v>
      </c>
      <c r="B213">
        <v>6811136.54242269</v>
      </c>
      <c r="C213">
        <v>1244016.72919215</v>
      </c>
    </row>
    <row r="214" spans="1:3">
      <c r="A214">
        <v>212</v>
      </c>
      <c r="B214">
        <v>6811098.13784623</v>
      </c>
      <c r="C214">
        <v>1247253.02781029</v>
      </c>
    </row>
    <row r="215" spans="1:3">
      <c r="A215">
        <v>213</v>
      </c>
      <c r="B215">
        <v>6811121.06225166</v>
      </c>
      <c r="C215">
        <v>1246867.79582348</v>
      </c>
    </row>
    <row r="216" spans="1:3">
      <c r="A216">
        <v>214</v>
      </c>
      <c r="B216">
        <v>6811108.05074157</v>
      </c>
      <c r="C216">
        <v>1244861.19222707</v>
      </c>
    </row>
    <row r="217" spans="1:3">
      <c r="A217">
        <v>215</v>
      </c>
      <c r="B217">
        <v>6811127.1118586</v>
      </c>
      <c r="C217">
        <v>1247226.7033486</v>
      </c>
    </row>
    <row r="218" spans="1:3">
      <c r="A218">
        <v>216</v>
      </c>
      <c r="B218">
        <v>6811047.82155357</v>
      </c>
      <c r="C218">
        <v>1245891.8633297</v>
      </c>
    </row>
    <row r="219" spans="1:3">
      <c r="A219">
        <v>217</v>
      </c>
      <c r="B219">
        <v>6811066.19794829</v>
      </c>
      <c r="C219">
        <v>1246605.21898267</v>
      </c>
    </row>
    <row r="220" spans="1:3">
      <c r="A220">
        <v>218</v>
      </c>
      <c r="B220">
        <v>6811081.36489797</v>
      </c>
      <c r="C220">
        <v>1248135.1790139</v>
      </c>
    </row>
    <row r="221" spans="1:3">
      <c r="A221">
        <v>219</v>
      </c>
      <c r="B221">
        <v>6811054.81126003</v>
      </c>
      <c r="C221">
        <v>1245404.57245545</v>
      </c>
    </row>
    <row r="222" spans="1:3">
      <c r="A222">
        <v>220</v>
      </c>
      <c r="B222">
        <v>6811056.38848871</v>
      </c>
      <c r="C222">
        <v>1243411.81852822</v>
      </c>
    </row>
    <row r="223" spans="1:3">
      <c r="A223">
        <v>221</v>
      </c>
      <c r="B223">
        <v>6811061.9364778</v>
      </c>
      <c r="C223">
        <v>1246261.44801434</v>
      </c>
    </row>
    <row r="224" spans="1:3">
      <c r="A224">
        <v>222</v>
      </c>
      <c r="B224">
        <v>6811075.98442675</v>
      </c>
      <c r="C224">
        <v>1245837.42132452</v>
      </c>
    </row>
    <row r="225" spans="1:3">
      <c r="A225">
        <v>223</v>
      </c>
      <c r="B225">
        <v>6811045.27861436</v>
      </c>
      <c r="C225">
        <v>1244463.33429466</v>
      </c>
    </row>
    <row r="226" spans="1:3">
      <c r="A226">
        <v>224</v>
      </c>
      <c r="B226">
        <v>6811043.59465206</v>
      </c>
      <c r="C226">
        <v>1244611.88745859</v>
      </c>
    </row>
    <row r="227" spans="1:3">
      <c r="A227">
        <v>225</v>
      </c>
      <c r="B227">
        <v>6811046.52975801</v>
      </c>
      <c r="C227">
        <v>1245193.59876591</v>
      </c>
    </row>
    <row r="228" spans="1:3">
      <c r="A228">
        <v>226</v>
      </c>
      <c r="B228">
        <v>6811034.28359065</v>
      </c>
      <c r="C228">
        <v>1243248.87522044</v>
      </c>
    </row>
    <row r="229" spans="1:3">
      <c r="A229">
        <v>227</v>
      </c>
      <c r="B229">
        <v>6811060.81195658</v>
      </c>
      <c r="C229">
        <v>1243036.12106246</v>
      </c>
    </row>
    <row r="230" spans="1:3">
      <c r="A230">
        <v>228</v>
      </c>
      <c r="B230">
        <v>6811114.60867526</v>
      </c>
      <c r="C230">
        <v>1243214.34286671</v>
      </c>
    </row>
    <row r="231" spans="1:3">
      <c r="A231">
        <v>229</v>
      </c>
      <c r="B231">
        <v>6811039.47473689</v>
      </c>
      <c r="C231">
        <v>1244885.81666372</v>
      </c>
    </row>
    <row r="232" spans="1:3">
      <c r="A232">
        <v>230</v>
      </c>
      <c r="B232">
        <v>6811048.48490939</v>
      </c>
      <c r="C232">
        <v>1241559.63710476</v>
      </c>
    </row>
    <row r="233" spans="1:3">
      <c r="A233">
        <v>231</v>
      </c>
      <c r="B233">
        <v>6811028.83911266</v>
      </c>
      <c r="C233">
        <v>1242049.81520572</v>
      </c>
    </row>
    <row r="234" spans="1:3">
      <c r="A234">
        <v>232</v>
      </c>
      <c r="B234">
        <v>6811047.40598988</v>
      </c>
      <c r="C234">
        <v>1240385.95866498</v>
      </c>
    </row>
    <row r="235" spans="1:3">
      <c r="A235">
        <v>233</v>
      </c>
      <c r="B235">
        <v>6811035.07443976</v>
      </c>
      <c r="C235">
        <v>1242335.61884703</v>
      </c>
    </row>
    <row r="236" spans="1:3">
      <c r="A236">
        <v>234</v>
      </c>
      <c r="B236">
        <v>6811055.94339471</v>
      </c>
      <c r="C236">
        <v>1240594.84792836</v>
      </c>
    </row>
    <row r="237" spans="1:3">
      <c r="A237">
        <v>235</v>
      </c>
      <c r="B237">
        <v>6811036.18378703</v>
      </c>
      <c r="C237">
        <v>1242715.37267281</v>
      </c>
    </row>
    <row r="238" spans="1:3">
      <c r="A238">
        <v>236</v>
      </c>
      <c r="B238">
        <v>6811073.45924686</v>
      </c>
      <c r="C238">
        <v>1241922.90676494</v>
      </c>
    </row>
    <row r="239" spans="1:3">
      <c r="A239">
        <v>237</v>
      </c>
      <c r="B239">
        <v>6811021.97425982</v>
      </c>
      <c r="C239">
        <v>1243149.9004577</v>
      </c>
    </row>
    <row r="240" spans="1:3">
      <c r="A240">
        <v>238</v>
      </c>
      <c r="B240">
        <v>6811025.2406654</v>
      </c>
      <c r="C240">
        <v>1243653.38429319</v>
      </c>
    </row>
    <row r="241" spans="1:3">
      <c r="A241">
        <v>239</v>
      </c>
      <c r="B241">
        <v>6811015.38235832</v>
      </c>
      <c r="C241">
        <v>1243247.8989196</v>
      </c>
    </row>
    <row r="242" spans="1:3">
      <c r="A242">
        <v>240</v>
      </c>
      <c r="B242">
        <v>6811020.01825467</v>
      </c>
      <c r="C242">
        <v>1243209.25297403</v>
      </c>
    </row>
    <row r="243" spans="1:3">
      <c r="A243">
        <v>241</v>
      </c>
      <c r="B243">
        <v>6811017.89828712</v>
      </c>
      <c r="C243">
        <v>1244638.6594666</v>
      </c>
    </row>
    <row r="244" spans="1:3">
      <c r="A244">
        <v>242</v>
      </c>
      <c r="B244">
        <v>6811023.3447878</v>
      </c>
      <c r="C244">
        <v>1243326.56630799</v>
      </c>
    </row>
    <row r="245" spans="1:3">
      <c r="A245">
        <v>243</v>
      </c>
      <c r="B245">
        <v>6811018.79627713</v>
      </c>
      <c r="C245">
        <v>1243856.67332392</v>
      </c>
    </row>
    <row r="246" spans="1:3">
      <c r="A246">
        <v>244</v>
      </c>
      <c r="B246">
        <v>6811015.06112526</v>
      </c>
      <c r="C246">
        <v>1243537.08102365</v>
      </c>
    </row>
    <row r="247" spans="1:3">
      <c r="A247">
        <v>245</v>
      </c>
      <c r="B247">
        <v>6811022.13228834</v>
      </c>
      <c r="C247">
        <v>1243328.49668873</v>
      </c>
    </row>
    <row r="248" spans="1:3">
      <c r="A248">
        <v>246</v>
      </c>
      <c r="B248">
        <v>6811023.84694204</v>
      </c>
      <c r="C248">
        <v>1243986.15155289</v>
      </c>
    </row>
    <row r="249" spans="1:3">
      <c r="A249">
        <v>247</v>
      </c>
      <c r="B249">
        <v>6811016.9882111</v>
      </c>
      <c r="C249">
        <v>1243209.35742558</v>
      </c>
    </row>
    <row r="250" spans="1:3">
      <c r="A250">
        <v>248</v>
      </c>
      <c r="B250">
        <v>6811026.7993812</v>
      </c>
      <c r="C250">
        <v>1243223.49466807</v>
      </c>
    </row>
    <row r="251" spans="1:3">
      <c r="A251">
        <v>249</v>
      </c>
      <c r="B251">
        <v>6811012.44967808</v>
      </c>
      <c r="C251">
        <v>1242881.44002565</v>
      </c>
    </row>
    <row r="252" spans="1:3">
      <c r="A252">
        <v>250</v>
      </c>
      <c r="B252">
        <v>6811008.67766037</v>
      </c>
      <c r="C252">
        <v>1242654.92139735</v>
      </c>
    </row>
    <row r="253" spans="1:3">
      <c r="A253">
        <v>251</v>
      </c>
      <c r="B253">
        <v>6811010.77191958</v>
      </c>
      <c r="C253">
        <v>1241791.64716749</v>
      </c>
    </row>
    <row r="254" spans="1:3">
      <c r="A254">
        <v>252</v>
      </c>
      <c r="B254">
        <v>6811008.02732913</v>
      </c>
      <c r="C254">
        <v>1243117.39667893</v>
      </c>
    </row>
    <row r="255" spans="1:3">
      <c r="A255">
        <v>253</v>
      </c>
      <c r="B255">
        <v>6811016.1305759</v>
      </c>
      <c r="C255">
        <v>1244982.80749341</v>
      </c>
    </row>
    <row r="256" spans="1:3">
      <c r="A256">
        <v>254</v>
      </c>
      <c r="B256">
        <v>6811005.50224027</v>
      </c>
      <c r="C256">
        <v>1243330.84991843</v>
      </c>
    </row>
    <row r="257" spans="1:3">
      <c r="A257">
        <v>255</v>
      </c>
      <c r="B257">
        <v>6811013.00910108</v>
      </c>
      <c r="C257">
        <v>1242419.71395321</v>
      </c>
    </row>
    <row r="258" spans="1:3">
      <c r="A258">
        <v>256</v>
      </c>
      <c r="B258">
        <v>6811004.41692946</v>
      </c>
      <c r="C258">
        <v>1242714.75123146</v>
      </c>
    </row>
    <row r="259" spans="1:3">
      <c r="A259">
        <v>257</v>
      </c>
      <c r="B259">
        <v>6811007.64556993</v>
      </c>
      <c r="C259">
        <v>1242402.25305513</v>
      </c>
    </row>
    <row r="260" spans="1:3">
      <c r="A260">
        <v>258</v>
      </c>
      <c r="B260">
        <v>6811006.82226137</v>
      </c>
      <c r="C260">
        <v>1243139.30184795</v>
      </c>
    </row>
    <row r="261" spans="1:3">
      <c r="A261">
        <v>259</v>
      </c>
      <c r="B261">
        <v>6811002.77753915</v>
      </c>
      <c r="C261">
        <v>1242651.28145046</v>
      </c>
    </row>
    <row r="262" spans="1:3">
      <c r="A262">
        <v>260</v>
      </c>
      <c r="B262">
        <v>6811010.48574172</v>
      </c>
      <c r="C262">
        <v>1242399.04568894</v>
      </c>
    </row>
    <row r="263" spans="1:3">
      <c r="A263">
        <v>261</v>
      </c>
      <c r="B263">
        <v>6811002.28247964</v>
      </c>
      <c r="C263">
        <v>1242519.40951262</v>
      </c>
    </row>
    <row r="264" spans="1:3">
      <c r="A264">
        <v>262</v>
      </c>
      <c r="B264">
        <v>6811011.16571693</v>
      </c>
      <c r="C264">
        <v>1241886.58242045</v>
      </c>
    </row>
    <row r="265" spans="1:3">
      <c r="A265">
        <v>263</v>
      </c>
      <c r="B265">
        <v>6811003.79044838</v>
      </c>
      <c r="C265">
        <v>1242527.63258469</v>
      </c>
    </row>
    <row r="266" spans="1:3">
      <c r="A266">
        <v>264</v>
      </c>
      <c r="B266">
        <v>6811004.74975762</v>
      </c>
      <c r="C266">
        <v>1242525.65233267</v>
      </c>
    </row>
    <row r="267" spans="1:3">
      <c r="A267">
        <v>265</v>
      </c>
      <c r="B267">
        <v>6811003.74424697</v>
      </c>
      <c r="C267">
        <v>1242719.34982848</v>
      </c>
    </row>
    <row r="268" spans="1:3">
      <c r="A268">
        <v>266</v>
      </c>
      <c r="B268">
        <v>6811003.29600781</v>
      </c>
      <c r="C268">
        <v>1242244.52678518</v>
      </c>
    </row>
    <row r="269" spans="1:3">
      <c r="A269">
        <v>267</v>
      </c>
      <c r="B269">
        <v>6811004.79936322</v>
      </c>
      <c r="C269">
        <v>1242771.68819716</v>
      </c>
    </row>
    <row r="270" spans="1:3">
      <c r="A270">
        <v>268</v>
      </c>
      <c r="B270">
        <v>6810997.67785748</v>
      </c>
      <c r="C270">
        <v>1242747.89100074</v>
      </c>
    </row>
    <row r="271" spans="1:3">
      <c r="A271">
        <v>269</v>
      </c>
      <c r="B271">
        <v>6810993.28910161</v>
      </c>
      <c r="C271">
        <v>1243654.96479197</v>
      </c>
    </row>
    <row r="272" spans="1:3">
      <c r="A272">
        <v>270</v>
      </c>
      <c r="B272">
        <v>6810991.83361874</v>
      </c>
      <c r="C272">
        <v>1243378.37102704</v>
      </c>
    </row>
    <row r="273" spans="1:3">
      <c r="A273">
        <v>271</v>
      </c>
      <c r="B273">
        <v>6810993.95068598</v>
      </c>
      <c r="C273">
        <v>1243496.51731465</v>
      </c>
    </row>
    <row r="274" spans="1:3">
      <c r="A274">
        <v>272</v>
      </c>
      <c r="B274">
        <v>6810990.32510342</v>
      </c>
      <c r="C274">
        <v>1243631.38198851</v>
      </c>
    </row>
    <row r="275" spans="1:3">
      <c r="A275">
        <v>273</v>
      </c>
      <c r="B275">
        <v>6810992.14458043</v>
      </c>
      <c r="C275">
        <v>1243828.7146396</v>
      </c>
    </row>
    <row r="276" spans="1:3">
      <c r="A276">
        <v>274</v>
      </c>
      <c r="B276">
        <v>6810991.3266732</v>
      </c>
      <c r="C276">
        <v>1243376.07774543</v>
      </c>
    </row>
    <row r="277" spans="1:3">
      <c r="A277">
        <v>275</v>
      </c>
      <c r="B277">
        <v>6810990.76129136</v>
      </c>
      <c r="C277">
        <v>1243734.26539981</v>
      </c>
    </row>
    <row r="278" spans="1:3">
      <c r="A278">
        <v>276</v>
      </c>
      <c r="B278">
        <v>6810990.14470661</v>
      </c>
      <c r="C278">
        <v>1243179.3772619</v>
      </c>
    </row>
    <row r="279" spans="1:3">
      <c r="A279">
        <v>277</v>
      </c>
      <c r="B279">
        <v>6810990.43500557</v>
      </c>
      <c r="C279">
        <v>1243025.66409705</v>
      </c>
    </row>
    <row r="280" spans="1:3">
      <c r="A280">
        <v>278</v>
      </c>
      <c r="B280">
        <v>6810992.43681436</v>
      </c>
      <c r="C280">
        <v>1243524.38224404</v>
      </c>
    </row>
    <row r="281" spans="1:3">
      <c r="A281">
        <v>279</v>
      </c>
      <c r="B281">
        <v>6810991.06144252</v>
      </c>
      <c r="C281">
        <v>1243497.93569333</v>
      </c>
    </row>
    <row r="282" spans="1:3">
      <c r="A282">
        <v>280</v>
      </c>
      <c r="B282">
        <v>6810988.71110893</v>
      </c>
      <c r="C282">
        <v>1243312.98764538</v>
      </c>
    </row>
    <row r="283" spans="1:3">
      <c r="A283">
        <v>281</v>
      </c>
      <c r="B283">
        <v>6810988.68455012</v>
      </c>
      <c r="C283">
        <v>1243228.47791681</v>
      </c>
    </row>
    <row r="284" spans="1:3">
      <c r="A284">
        <v>282</v>
      </c>
      <c r="B284">
        <v>6810991.33120787</v>
      </c>
      <c r="C284">
        <v>1243767.53525624</v>
      </c>
    </row>
    <row r="285" spans="1:3">
      <c r="A285">
        <v>283</v>
      </c>
      <c r="B285">
        <v>6810988.97144596</v>
      </c>
      <c r="C285">
        <v>1243090.66237348</v>
      </c>
    </row>
    <row r="286" spans="1:3">
      <c r="A286">
        <v>284</v>
      </c>
      <c r="B286">
        <v>6810989.7694687</v>
      </c>
      <c r="C286">
        <v>1243544.09795725</v>
      </c>
    </row>
    <row r="287" spans="1:3">
      <c r="A287">
        <v>285</v>
      </c>
      <c r="B287">
        <v>6810988.57014984</v>
      </c>
      <c r="C287">
        <v>1243074.52774496</v>
      </c>
    </row>
    <row r="288" spans="1:3">
      <c r="A288">
        <v>286</v>
      </c>
      <c r="B288">
        <v>6810991.02386743</v>
      </c>
      <c r="C288">
        <v>1242870.15490656</v>
      </c>
    </row>
    <row r="289" spans="1:3">
      <c r="A289">
        <v>287</v>
      </c>
      <c r="B289">
        <v>6810990.46562007</v>
      </c>
      <c r="C289">
        <v>1242787.925007</v>
      </c>
    </row>
    <row r="290" spans="1:3">
      <c r="A290">
        <v>288</v>
      </c>
      <c r="B290">
        <v>6810989.93565605</v>
      </c>
      <c r="C290">
        <v>1242178.33515584</v>
      </c>
    </row>
    <row r="291" spans="1:3">
      <c r="A291">
        <v>289</v>
      </c>
      <c r="B291">
        <v>6810989.20967976</v>
      </c>
      <c r="C291">
        <v>1243127.92936725</v>
      </c>
    </row>
    <row r="292" spans="1:3">
      <c r="A292">
        <v>290</v>
      </c>
      <c r="B292">
        <v>6810990.71874489</v>
      </c>
      <c r="C292">
        <v>1243163.58710858</v>
      </c>
    </row>
    <row r="293" spans="1:3">
      <c r="A293">
        <v>291</v>
      </c>
      <c r="B293">
        <v>6810989.59847131</v>
      </c>
      <c r="C293">
        <v>1243271.43007468</v>
      </c>
    </row>
    <row r="294" spans="1:3">
      <c r="A294">
        <v>292</v>
      </c>
      <c r="B294">
        <v>6810988.89711682</v>
      </c>
      <c r="C294">
        <v>1243097.18628996</v>
      </c>
    </row>
    <row r="295" spans="1:3">
      <c r="A295">
        <v>293</v>
      </c>
      <c r="B295">
        <v>6810988.4296402</v>
      </c>
      <c r="C295">
        <v>1242916.74511659</v>
      </c>
    </row>
    <row r="296" spans="1:3">
      <c r="A296">
        <v>294</v>
      </c>
      <c r="B296">
        <v>6810988.26762531</v>
      </c>
      <c r="C296">
        <v>1243014.51860802</v>
      </c>
    </row>
    <row r="297" spans="1:3">
      <c r="A297">
        <v>295</v>
      </c>
      <c r="B297">
        <v>6810988.16082515</v>
      </c>
      <c r="C297">
        <v>1243246.94259554</v>
      </c>
    </row>
    <row r="298" spans="1:3">
      <c r="A298">
        <v>296</v>
      </c>
      <c r="B298">
        <v>6810988.39040251</v>
      </c>
      <c r="C298">
        <v>1243368.29669129</v>
      </c>
    </row>
    <row r="299" spans="1:3">
      <c r="A299">
        <v>297</v>
      </c>
      <c r="B299">
        <v>6810988.48601685</v>
      </c>
      <c r="C299">
        <v>1243534.31680742</v>
      </c>
    </row>
    <row r="300" spans="1:3">
      <c r="A300">
        <v>298</v>
      </c>
      <c r="B300">
        <v>6810988.19795473</v>
      </c>
      <c r="C300">
        <v>1243156.10645762</v>
      </c>
    </row>
    <row r="301" spans="1:3">
      <c r="A301">
        <v>299</v>
      </c>
      <c r="B301">
        <v>6810988.35191219</v>
      </c>
      <c r="C301">
        <v>1243505.3286106</v>
      </c>
    </row>
    <row r="302" spans="1:3">
      <c r="A302">
        <v>300</v>
      </c>
      <c r="B302">
        <v>6810988.02120624</v>
      </c>
      <c r="C302">
        <v>1243337.22643871</v>
      </c>
    </row>
    <row r="303" spans="1:3">
      <c r="A303">
        <v>301</v>
      </c>
      <c r="B303">
        <v>6810987.91710968</v>
      </c>
      <c r="C303">
        <v>1243389.60766878</v>
      </c>
    </row>
    <row r="304" spans="1:3">
      <c r="A304">
        <v>302</v>
      </c>
      <c r="B304">
        <v>6810988.3340771</v>
      </c>
      <c r="C304">
        <v>1243584.74267526</v>
      </c>
    </row>
    <row r="305" spans="1:3">
      <c r="A305">
        <v>303</v>
      </c>
      <c r="B305">
        <v>6810988.03964664</v>
      </c>
      <c r="C305">
        <v>1243101.61853533</v>
      </c>
    </row>
    <row r="306" spans="1:3">
      <c r="A306">
        <v>304</v>
      </c>
      <c r="B306">
        <v>6810988.30538308</v>
      </c>
      <c r="C306">
        <v>1243436.30570355</v>
      </c>
    </row>
    <row r="307" spans="1:3">
      <c r="A307">
        <v>305</v>
      </c>
      <c r="B307">
        <v>6810988.41852277</v>
      </c>
      <c r="C307">
        <v>1242931.99637806</v>
      </c>
    </row>
    <row r="308" spans="1:3">
      <c r="A308">
        <v>306</v>
      </c>
      <c r="B308">
        <v>6810988.47663622</v>
      </c>
      <c r="C308">
        <v>1243349.89067795</v>
      </c>
    </row>
    <row r="309" spans="1:3">
      <c r="A309">
        <v>307</v>
      </c>
      <c r="B309">
        <v>6810988.03224188</v>
      </c>
      <c r="C309">
        <v>1243484.67120594</v>
      </c>
    </row>
    <row r="310" spans="1:3">
      <c r="A310">
        <v>308</v>
      </c>
      <c r="B310">
        <v>6810988.44078169</v>
      </c>
      <c r="C310">
        <v>1243318.5436151</v>
      </c>
    </row>
    <row r="311" spans="1:3">
      <c r="A311">
        <v>309</v>
      </c>
      <c r="B311">
        <v>6810987.97588914</v>
      </c>
      <c r="C311">
        <v>1243436.05772774</v>
      </c>
    </row>
    <row r="312" spans="1:3">
      <c r="A312">
        <v>310</v>
      </c>
      <c r="B312">
        <v>6810988.24315698</v>
      </c>
      <c r="C312">
        <v>1243306.42332928</v>
      </c>
    </row>
    <row r="313" spans="1:3">
      <c r="A313">
        <v>311</v>
      </c>
      <c r="B313">
        <v>6810988.06923771</v>
      </c>
      <c r="C313">
        <v>1243510.26365478</v>
      </c>
    </row>
    <row r="314" spans="1:3">
      <c r="A314">
        <v>312</v>
      </c>
      <c r="B314">
        <v>6810988.05490969</v>
      </c>
      <c r="C314">
        <v>1243264.83207225</v>
      </c>
    </row>
    <row r="315" spans="1:3">
      <c r="A315">
        <v>313</v>
      </c>
      <c r="B315">
        <v>6810987.9212267</v>
      </c>
      <c r="C315">
        <v>1243357.423906</v>
      </c>
    </row>
    <row r="316" spans="1:3">
      <c r="A316">
        <v>314</v>
      </c>
      <c r="B316">
        <v>6810987.78164651</v>
      </c>
      <c r="C316">
        <v>1243490.3888542</v>
      </c>
    </row>
    <row r="317" spans="1:3">
      <c r="A317">
        <v>315</v>
      </c>
      <c r="B317">
        <v>6810987.91424484</v>
      </c>
      <c r="C317">
        <v>1243572.56828</v>
      </c>
    </row>
    <row r="318" spans="1:3">
      <c r="A318">
        <v>316</v>
      </c>
      <c r="B318">
        <v>6810987.62151331</v>
      </c>
      <c r="C318">
        <v>1243544.54541916</v>
      </c>
    </row>
    <row r="319" spans="1:3">
      <c r="A319">
        <v>317</v>
      </c>
      <c r="B319">
        <v>6810987.74898234</v>
      </c>
      <c r="C319">
        <v>1243624.53647612</v>
      </c>
    </row>
    <row r="320" spans="1:3">
      <c r="A320">
        <v>318</v>
      </c>
      <c r="B320">
        <v>6810987.60024801</v>
      </c>
      <c r="C320">
        <v>1243533.98580409</v>
      </c>
    </row>
    <row r="321" spans="1:3">
      <c r="A321">
        <v>319</v>
      </c>
      <c r="B321">
        <v>6810987.68139132</v>
      </c>
      <c r="C321">
        <v>1243461.44547304</v>
      </c>
    </row>
    <row r="322" spans="1:3">
      <c r="A322">
        <v>320</v>
      </c>
      <c r="B322">
        <v>6810987.30535235</v>
      </c>
      <c r="C322">
        <v>1243446.5800977</v>
      </c>
    </row>
    <row r="323" spans="1:3">
      <c r="A323">
        <v>321</v>
      </c>
      <c r="B323">
        <v>6810987.24223506</v>
      </c>
      <c r="C323">
        <v>1243512.15470782</v>
      </c>
    </row>
    <row r="324" spans="1:3">
      <c r="A324">
        <v>322</v>
      </c>
      <c r="B324">
        <v>6810987.34693142</v>
      </c>
      <c r="C324">
        <v>1243508.92890712</v>
      </c>
    </row>
    <row r="325" spans="1:3">
      <c r="A325">
        <v>323</v>
      </c>
      <c r="B325">
        <v>6810986.90255528</v>
      </c>
      <c r="C325">
        <v>1243399.33891347</v>
      </c>
    </row>
    <row r="326" spans="1:3">
      <c r="A326">
        <v>324</v>
      </c>
      <c r="B326">
        <v>6810986.76501794</v>
      </c>
      <c r="C326">
        <v>1243427.431479</v>
      </c>
    </row>
    <row r="327" spans="1:3">
      <c r="A327">
        <v>325</v>
      </c>
      <c r="B327">
        <v>6810986.64918063</v>
      </c>
      <c r="C327">
        <v>1243359.13538862</v>
      </c>
    </row>
    <row r="328" spans="1:3">
      <c r="A328">
        <v>326</v>
      </c>
      <c r="B328">
        <v>6810986.71744745</v>
      </c>
      <c r="C328">
        <v>1243260.67506662</v>
      </c>
    </row>
    <row r="329" spans="1:3">
      <c r="A329">
        <v>327</v>
      </c>
      <c r="B329">
        <v>6810986.69701996</v>
      </c>
      <c r="C329">
        <v>1243378.98059928</v>
      </c>
    </row>
    <row r="330" spans="1:3">
      <c r="A330">
        <v>328</v>
      </c>
      <c r="B330">
        <v>6810986.64500885</v>
      </c>
      <c r="C330">
        <v>1243406.00045687</v>
      </c>
    </row>
    <row r="331" spans="1:3">
      <c r="A331">
        <v>329</v>
      </c>
      <c r="B331">
        <v>6810986.76694182</v>
      </c>
      <c r="C331">
        <v>1243351.00907469</v>
      </c>
    </row>
    <row r="332" spans="1:3">
      <c r="A332">
        <v>330</v>
      </c>
      <c r="B332">
        <v>6810986.74237289</v>
      </c>
      <c r="C332">
        <v>1243434.40526312</v>
      </c>
    </row>
    <row r="333" spans="1:3">
      <c r="A333">
        <v>331</v>
      </c>
      <c r="B333">
        <v>6810986.60638725</v>
      </c>
      <c r="C333">
        <v>1243267.18491725</v>
      </c>
    </row>
    <row r="334" spans="1:3">
      <c r="A334">
        <v>332</v>
      </c>
      <c r="B334">
        <v>6810986.60270276</v>
      </c>
      <c r="C334">
        <v>1243184.92735239</v>
      </c>
    </row>
    <row r="335" spans="1:3">
      <c r="A335">
        <v>333</v>
      </c>
      <c r="B335">
        <v>6810986.5301411</v>
      </c>
      <c r="C335">
        <v>1243252.27189735</v>
      </c>
    </row>
    <row r="336" spans="1:3">
      <c r="A336">
        <v>334</v>
      </c>
      <c r="B336">
        <v>6810986.59724128</v>
      </c>
      <c r="C336">
        <v>1243186.79462492</v>
      </c>
    </row>
    <row r="337" spans="1:3">
      <c r="A337">
        <v>335</v>
      </c>
      <c r="B337">
        <v>6810986.64140636</v>
      </c>
      <c r="C337">
        <v>1243340.03680548</v>
      </c>
    </row>
    <row r="338" spans="1:3">
      <c r="A338">
        <v>336</v>
      </c>
      <c r="B338">
        <v>6810986.57774904</v>
      </c>
      <c r="C338">
        <v>1243237.61324305</v>
      </c>
    </row>
    <row r="339" spans="1:3">
      <c r="A339">
        <v>337</v>
      </c>
      <c r="B339">
        <v>6810986.65106736</v>
      </c>
      <c r="C339">
        <v>1243097.79641988</v>
      </c>
    </row>
    <row r="340" spans="1:3">
      <c r="A340">
        <v>338</v>
      </c>
      <c r="B340">
        <v>6810986.58273304</v>
      </c>
      <c r="C340">
        <v>1243294.65511179</v>
      </c>
    </row>
    <row r="341" spans="1:3">
      <c r="A341">
        <v>339</v>
      </c>
      <c r="B341">
        <v>6810986.58163073</v>
      </c>
      <c r="C341">
        <v>1243326.67775368</v>
      </c>
    </row>
    <row r="342" spans="1:3">
      <c r="A342">
        <v>340</v>
      </c>
      <c r="B342">
        <v>6810986.55282138</v>
      </c>
      <c r="C342">
        <v>1243219.35618184</v>
      </c>
    </row>
    <row r="343" spans="1:3">
      <c r="A343">
        <v>341</v>
      </c>
      <c r="B343">
        <v>6810986.65198457</v>
      </c>
      <c r="C343">
        <v>1243376.50237091</v>
      </c>
    </row>
    <row r="344" spans="1:3">
      <c r="A344">
        <v>342</v>
      </c>
      <c r="B344">
        <v>6810986.62100906</v>
      </c>
      <c r="C344">
        <v>1243235.98054523</v>
      </c>
    </row>
    <row r="345" spans="1:3">
      <c r="A345">
        <v>343</v>
      </c>
      <c r="B345">
        <v>6810986.55611977</v>
      </c>
      <c r="C345">
        <v>1243261.94762922</v>
      </c>
    </row>
    <row r="346" spans="1:3">
      <c r="A346">
        <v>344</v>
      </c>
      <c r="B346">
        <v>6810986.52997589</v>
      </c>
      <c r="C346">
        <v>1243291.61003649</v>
      </c>
    </row>
    <row r="347" spans="1:3">
      <c r="A347">
        <v>345</v>
      </c>
      <c r="B347">
        <v>6810986.52733573</v>
      </c>
      <c r="C347">
        <v>1243312.81042848</v>
      </c>
    </row>
    <row r="348" spans="1:3">
      <c r="A348">
        <v>346</v>
      </c>
      <c r="B348">
        <v>6810986.59113251</v>
      </c>
      <c r="C348">
        <v>1243229.50357819</v>
      </c>
    </row>
    <row r="349" spans="1:3">
      <c r="A349">
        <v>347</v>
      </c>
      <c r="B349">
        <v>6810986.54137679</v>
      </c>
      <c r="C349">
        <v>1243336.82958739</v>
      </c>
    </row>
    <row r="350" spans="1:3">
      <c r="A350">
        <v>348</v>
      </c>
      <c r="B350">
        <v>6810986.55509069</v>
      </c>
      <c r="C350">
        <v>1243356.00094088</v>
      </c>
    </row>
    <row r="351" spans="1:3">
      <c r="A351">
        <v>349</v>
      </c>
      <c r="B351">
        <v>6810986.542988</v>
      </c>
      <c r="C351">
        <v>1243282.22692271</v>
      </c>
    </row>
    <row r="352" spans="1:3">
      <c r="A352">
        <v>350</v>
      </c>
      <c r="B352">
        <v>6810986.53124698</v>
      </c>
      <c r="C352">
        <v>1243396.21619047</v>
      </c>
    </row>
    <row r="353" spans="1:3">
      <c r="A353">
        <v>351</v>
      </c>
      <c r="B353">
        <v>6810986.55871972</v>
      </c>
      <c r="C353">
        <v>1243269.37860642</v>
      </c>
    </row>
    <row r="354" spans="1:3">
      <c r="A354">
        <v>352</v>
      </c>
      <c r="B354">
        <v>6810986.51598601</v>
      </c>
      <c r="C354">
        <v>1243266.14322446</v>
      </c>
    </row>
    <row r="355" spans="1:3">
      <c r="A355">
        <v>353</v>
      </c>
      <c r="B355">
        <v>6810986.54089972</v>
      </c>
      <c r="C355">
        <v>1243290.070178</v>
      </c>
    </row>
    <row r="356" spans="1:3">
      <c r="A356">
        <v>354</v>
      </c>
      <c r="B356">
        <v>6810986.48557872</v>
      </c>
      <c r="C356">
        <v>1243305.49933488</v>
      </c>
    </row>
    <row r="357" spans="1:3">
      <c r="A357">
        <v>355</v>
      </c>
      <c r="B357">
        <v>6810986.47060831</v>
      </c>
      <c r="C357">
        <v>1243324.80359022</v>
      </c>
    </row>
    <row r="358" spans="1:3">
      <c r="A358">
        <v>356</v>
      </c>
      <c r="B358">
        <v>6810986.46994463</v>
      </c>
      <c r="C358">
        <v>1243367.74783198</v>
      </c>
    </row>
    <row r="359" spans="1:3">
      <c r="A359">
        <v>357</v>
      </c>
      <c r="B359">
        <v>6810986.47588016</v>
      </c>
      <c r="C359">
        <v>1243330.8730627</v>
      </c>
    </row>
    <row r="360" spans="1:3">
      <c r="A360">
        <v>358</v>
      </c>
      <c r="B360">
        <v>6810986.500254</v>
      </c>
      <c r="C360">
        <v>1243393.04262339</v>
      </c>
    </row>
    <row r="361" spans="1:3">
      <c r="A361">
        <v>359</v>
      </c>
      <c r="B361">
        <v>6810986.50307723</v>
      </c>
      <c r="C361">
        <v>1243379.45400995</v>
      </c>
    </row>
    <row r="362" spans="1:3">
      <c r="A362">
        <v>360</v>
      </c>
      <c r="B362">
        <v>6810986.46434455</v>
      </c>
      <c r="C362">
        <v>1243368.05010141</v>
      </c>
    </row>
    <row r="363" spans="1:3">
      <c r="A363">
        <v>361</v>
      </c>
      <c r="B363">
        <v>6810986.46034155</v>
      </c>
      <c r="C363">
        <v>1243334.60424142</v>
      </c>
    </row>
    <row r="364" spans="1:3">
      <c r="A364">
        <v>362</v>
      </c>
      <c r="B364">
        <v>6810986.48578492</v>
      </c>
      <c r="C364">
        <v>1243326.40385773</v>
      </c>
    </row>
    <row r="365" spans="1:3">
      <c r="A365">
        <v>363</v>
      </c>
      <c r="B365">
        <v>6810986.48050011</v>
      </c>
      <c r="C365">
        <v>1243354.40080036</v>
      </c>
    </row>
    <row r="366" spans="1:3">
      <c r="A366">
        <v>364</v>
      </c>
      <c r="B366">
        <v>6810986.4888</v>
      </c>
      <c r="C366">
        <v>1243389.52346219</v>
      </c>
    </row>
    <row r="367" spans="1:3">
      <c r="A367">
        <v>365</v>
      </c>
      <c r="B367">
        <v>6810986.45482531</v>
      </c>
      <c r="C367">
        <v>1243380.96207897</v>
      </c>
    </row>
    <row r="368" spans="1:3">
      <c r="A368">
        <v>366</v>
      </c>
      <c r="B368">
        <v>6810986.47459879</v>
      </c>
      <c r="C368">
        <v>1243306.29525648</v>
      </c>
    </row>
    <row r="369" spans="1:3">
      <c r="A369">
        <v>367</v>
      </c>
      <c r="B369">
        <v>6810986.46563581</v>
      </c>
      <c r="C369">
        <v>1243342.66070648</v>
      </c>
    </row>
    <row r="370" spans="1:3">
      <c r="A370">
        <v>368</v>
      </c>
      <c r="B370">
        <v>6810986.46374341</v>
      </c>
      <c r="C370">
        <v>1243371.1284557</v>
      </c>
    </row>
    <row r="371" spans="1:3">
      <c r="A371">
        <v>369</v>
      </c>
      <c r="B371">
        <v>6810986.46983141</v>
      </c>
      <c r="C371">
        <v>1243404.73561007</v>
      </c>
    </row>
    <row r="372" spans="1:3">
      <c r="A372">
        <v>370</v>
      </c>
      <c r="B372">
        <v>6810986.48718756</v>
      </c>
      <c r="C372">
        <v>1243430.84155331</v>
      </c>
    </row>
    <row r="373" spans="1:3">
      <c r="A373">
        <v>371</v>
      </c>
      <c r="B373">
        <v>6810986.4839087</v>
      </c>
      <c r="C373">
        <v>1243351.98012438</v>
      </c>
    </row>
    <row r="374" spans="1:3">
      <c r="A374">
        <v>372</v>
      </c>
      <c r="B374">
        <v>6810986.45781096</v>
      </c>
      <c r="C374">
        <v>1243367.81037045</v>
      </c>
    </row>
    <row r="375" spans="1:3">
      <c r="A375">
        <v>373</v>
      </c>
      <c r="B375">
        <v>6810986.46100791</v>
      </c>
      <c r="C375">
        <v>1243376.22054996</v>
      </c>
    </row>
    <row r="376" spans="1:3">
      <c r="A376">
        <v>374</v>
      </c>
      <c r="B376">
        <v>6810986.47983104</v>
      </c>
      <c r="C376">
        <v>1243329.72564854</v>
      </c>
    </row>
    <row r="377" spans="1:3">
      <c r="A377">
        <v>375</v>
      </c>
      <c r="B377">
        <v>6810986.47225659</v>
      </c>
      <c r="C377">
        <v>1243370.03345989</v>
      </c>
    </row>
    <row r="378" spans="1:3">
      <c r="A378">
        <v>376</v>
      </c>
      <c r="B378">
        <v>6810986.50097243</v>
      </c>
      <c r="C378">
        <v>1243511.86524475</v>
      </c>
    </row>
    <row r="379" spans="1:3">
      <c r="A379">
        <v>377</v>
      </c>
      <c r="B379">
        <v>6810986.45803592</v>
      </c>
      <c r="C379">
        <v>1243395.10014529</v>
      </c>
    </row>
    <row r="380" spans="1:3">
      <c r="A380">
        <v>378</v>
      </c>
      <c r="B380">
        <v>6810986.4655418</v>
      </c>
      <c r="C380">
        <v>1243392.68341024</v>
      </c>
    </row>
    <row r="381" spans="1:3">
      <c r="A381">
        <v>379</v>
      </c>
      <c r="B381">
        <v>6810986.46284997</v>
      </c>
      <c r="C381">
        <v>1243398.84334313</v>
      </c>
    </row>
    <row r="382" spans="1:3">
      <c r="A382">
        <v>380</v>
      </c>
      <c r="B382">
        <v>6810986.45851548</v>
      </c>
      <c r="C382">
        <v>1243391.90551295</v>
      </c>
    </row>
    <row r="383" spans="1:3">
      <c r="A383">
        <v>381</v>
      </c>
      <c r="B383">
        <v>6810986.45200946</v>
      </c>
      <c r="C383">
        <v>1243372.4309615</v>
      </c>
    </row>
    <row r="384" spans="1:3">
      <c r="A384">
        <v>382</v>
      </c>
      <c r="B384">
        <v>6810986.45388442</v>
      </c>
      <c r="C384">
        <v>1243403.18372689</v>
      </c>
    </row>
    <row r="385" spans="1:3">
      <c r="A385">
        <v>383</v>
      </c>
      <c r="B385">
        <v>6810986.4524437</v>
      </c>
      <c r="C385">
        <v>1243382.01318396</v>
      </c>
    </row>
    <row r="386" spans="1:3">
      <c r="A386">
        <v>384</v>
      </c>
      <c r="B386">
        <v>6810986.44692764</v>
      </c>
      <c r="C386">
        <v>1243366.18657404</v>
      </c>
    </row>
    <row r="387" spans="1:3">
      <c r="A387">
        <v>385</v>
      </c>
      <c r="B387">
        <v>6810986.44164586</v>
      </c>
      <c r="C387">
        <v>1243346.84353884</v>
      </c>
    </row>
    <row r="388" spans="1:3">
      <c r="A388">
        <v>386</v>
      </c>
      <c r="B388">
        <v>6810986.44285564</v>
      </c>
      <c r="C388">
        <v>1243346.92993854</v>
      </c>
    </row>
    <row r="389" spans="1:3">
      <c r="A389">
        <v>387</v>
      </c>
      <c r="B389">
        <v>6810986.43256162</v>
      </c>
      <c r="C389">
        <v>1243338.24073966</v>
      </c>
    </row>
    <row r="390" spans="1:3">
      <c r="A390">
        <v>388</v>
      </c>
      <c r="B390">
        <v>6810986.4333058</v>
      </c>
      <c r="C390">
        <v>1243327.59553976</v>
      </c>
    </row>
    <row r="391" spans="1:3">
      <c r="A391">
        <v>389</v>
      </c>
      <c r="B391">
        <v>6810986.43062996</v>
      </c>
      <c r="C391">
        <v>1243337.65071149</v>
      </c>
    </row>
    <row r="392" spans="1:3">
      <c r="A392">
        <v>390</v>
      </c>
      <c r="B392">
        <v>6810986.42977926</v>
      </c>
      <c r="C392">
        <v>1243314.48866203</v>
      </c>
    </row>
    <row r="393" spans="1:3">
      <c r="A393">
        <v>391</v>
      </c>
      <c r="B393">
        <v>6810986.43043853</v>
      </c>
      <c r="C393">
        <v>1243308.20191095</v>
      </c>
    </row>
    <row r="394" spans="1:3">
      <c r="A394">
        <v>392</v>
      </c>
      <c r="B394">
        <v>6810986.43119199</v>
      </c>
      <c r="C394">
        <v>1243308.47628195</v>
      </c>
    </row>
    <row r="395" spans="1:3">
      <c r="A395">
        <v>393</v>
      </c>
      <c r="B395">
        <v>6810986.43192238</v>
      </c>
      <c r="C395">
        <v>1243304.13366303</v>
      </c>
    </row>
    <row r="396" spans="1:3">
      <c r="A396">
        <v>394</v>
      </c>
      <c r="B396">
        <v>6810986.42631792</v>
      </c>
      <c r="C396">
        <v>1243303.46807668</v>
      </c>
    </row>
    <row r="397" spans="1:3">
      <c r="A397">
        <v>395</v>
      </c>
      <c r="B397">
        <v>6810986.42704507</v>
      </c>
      <c r="C397">
        <v>1243299.80135415</v>
      </c>
    </row>
    <row r="398" spans="1:3">
      <c r="A398">
        <v>396</v>
      </c>
      <c r="B398">
        <v>6810986.42392046</v>
      </c>
      <c r="C398">
        <v>1243301.4724961</v>
      </c>
    </row>
    <row r="399" spans="1:3">
      <c r="A399">
        <v>397</v>
      </c>
      <c r="B399">
        <v>6810986.42460614</v>
      </c>
      <c r="C399">
        <v>1243298.20704727</v>
      </c>
    </row>
    <row r="400" spans="1:3">
      <c r="A400">
        <v>398</v>
      </c>
      <c r="B400">
        <v>6810986.42503537</v>
      </c>
      <c r="C400">
        <v>1243306.32050098</v>
      </c>
    </row>
    <row r="401" spans="1:3">
      <c r="A401">
        <v>399</v>
      </c>
      <c r="B401">
        <v>6810986.42682127</v>
      </c>
      <c r="C401">
        <v>1243299.46039692</v>
      </c>
    </row>
    <row r="402" spans="1:3">
      <c r="A402">
        <v>400</v>
      </c>
      <c r="B402">
        <v>6810986.42282117</v>
      </c>
      <c r="C402">
        <v>1243300.69593068</v>
      </c>
    </row>
    <row r="403" spans="1:3">
      <c r="A403">
        <v>401</v>
      </c>
      <c r="B403">
        <v>6810986.42359799</v>
      </c>
      <c r="C403">
        <v>1243298.46372867</v>
      </c>
    </row>
    <row r="404" spans="1:3">
      <c r="A404">
        <v>402</v>
      </c>
      <c r="B404">
        <v>6810986.42108189</v>
      </c>
      <c r="C404">
        <v>1243334.32409756</v>
      </c>
    </row>
    <row r="405" spans="1:3">
      <c r="A405">
        <v>403</v>
      </c>
      <c r="B405">
        <v>6810986.42105391</v>
      </c>
      <c r="C405">
        <v>1243329.73613411</v>
      </c>
    </row>
    <row r="406" spans="1:3">
      <c r="A406">
        <v>404</v>
      </c>
      <c r="B406">
        <v>6810986.42046915</v>
      </c>
      <c r="C406">
        <v>1243344.57340376</v>
      </c>
    </row>
    <row r="407" spans="1:3">
      <c r="A407">
        <v>405</v>
      </c>
      <c r="B407">
        <v>6810986.42225054</v>
      </c>
      <c r="C407">
        <v>1243350.15510513</v>
      </c>
    </row>
    <row r="408" spans="1:3">
      <c r="A408">
        <v>406</v>
      </c>
      <c r="B408">
        <v>6810986.42121246</v>
      </c>
      <c r="C408">
        <v>1243349.00687721</v>
      </c>
    </row>
    <row r="409" spans="1:3">
      <c r="A409">
        <v>407</v>
      </c>
      <c r="B409">
        <v>6810986.42122923</v>
      </c>
      <c r="C409">
        <v>1243346.79626186</v>
      </c>
    </row>
    <row r="410" spans="1:3">
      <c r="A410">
        <v>408</v>
      </c>
      <c r="B410">
        <v>6810986.42187205</v>
      </c>
      <c r="C410">
        <v>1243343.29709079</v>
      </c>
    </row>
    <row r="411" spans="1:3">
      <c r="A411">
        <v>409</v>
      </c>
      <c r="B411">
        <v>6810986.42134316</v>
      </c>
      <c r="C411">
        <v>1243331.19811299</v>
      </c>
    </row>
    <row r="412" spans="1:3">
      <c r="A412">
        <v>410</v>
      </c>
      <c r="B412">
        <v>6810986.42105172</v>
      </c>
      <c r="C412">
        <v>1243333.84136263</v>
      </c>
    </row>
    <row r="413" spans="1:3">
      <c r="A413">
        <v>411</v>
      </c>
      <c r="B413">
        <v>6810986.42084414</v>
      </c>
      <c r="C413">
        <v>1243336.63676977</v>
      </c>
    </row>
    <row r="414" spans="1:3">
      <c r="A414">
        <v>412</v>
      </c>
      <c r="B414">
        <v>6810986.42291235</v>
      </c>
      <c r="C414">
        <v>1243357.86175696</v>
      </c>
    </row>
    <row r="415" spans="1:3">
      <c r="A415">
        <v>413</v>
      </c>
      <c r="B415">
        <v>6810986.42153464</v>
      </c>
      <c r="C415">
        <v>1243340.88762547</v>
      </c>
    </row>
    <row r="416" spans="1:3">
      <c r="A416">
        <v>414</v>
      </c>
      <c r="B416">
        <v>6810986.42146134</v>
      </c>
      <c r="C416">
        <v>1243348.54740481</v>
      </c>
    </row>
    <row r="417" spans="1:3">
      <c r="A417">
        <v>415</v>
      </c>
      <c r="B417">
        <v>6810986.42016922</v>
      </c>
      <c r="C417">
        <v>1243347.64796187</v>
      </c>
    </row>
    <row r="418" spans="1:3">
      <c r="A418">
        <v>416</v>
      </c>
      <c r="B418">
        <v>6810986.4219501</v>
      </c>
      <c r="C418">
        <v>1243350.90445358</v>
      </c>
    </row>
    <row r="419" spans="1:3">
      <c r="A419">
        <v>417</v>
      </c>
      <c r="B419">
        <v>6810986.42115976</v>
      </c>
      <c r="C419">
        <v>1243353.37435834</v>
      </c>
    </row>
    <row r="420" spans="1:3">
      <c r="A420">
        <v>418</v>
      </c>
      <c r="B420">
        <v>6810986.42298672</v>
      </c>
      <c r="C420">
        <v>1243343.69277693</v>
      </c>
    </row>
    <row r="421" spans="1:3">
      <c r="A421">
        <v>419</v>
      </c>
      <c r="B421">
        <v>6810986.42047283</v>
      </c>
      <c r="C421">
        <v>1243347.65498316</v>
      </c>
    </row>
    <row r="422" spans="1:3">
      <c r="A422">
        <v>420</v>
      </c>
      <c r="B422">
        <v>6810986.42082028</v>
      </c>
      <c r="C422">
        <v>1243352.45346123</v>
      </c>
    </row>
    <row r="423" spans="1:3">
      <c r="A423">
        <v>421</v>
      </c>
      <c r="B423">
        <v>6810986.4197156</v>
      </c>
      <c r="C423">
        <v>1243332.04743643</v>
      </c>
    </row>
    <row r="424" spans="1:3">
      <c r="A424">
        <v>422</v>
      </c>
      <c r="B424">
        <v>6810986.42010762</v>
      </c>
      <c r="C424">
        <v>1243329.86663893</v>
      </c>
    </row>
    <row r="425" spans="1:3">
      <c r="A425">
        <v>423</v>
      </c>
      <c r="B425">
        <v>6810986.42015125</v>
      </c>
      <c r="C425">
        <v>1243336.34123926</v>
      </c>
    </row>
    <row r="426" spans="1:3">
      <c r="A426">
        <v>424</v>
      </c>
      <c r="B426">
        <v>6810986.41988388</v>
      </c>
      <c r="C426">
        <v>1243330.9630821</v>
      </c>
    </row>
    <row r="427" spans="1:3">
      <c r="A427">
        <v>425</v>
      </c>
      <c r="B427">
        <v>6810986.41927308</v>
      </c>
      <c r="C427">
        <v>1243333.37657717</v>
      </c>
    </row>
    <row r="428" spans="1:3">
      <c r="A428">
        <v>426</v>
      </c>
      <c r="B428">
        <v>6810986.41890863</v>
      </c>
      <c r="C428">
        <v>1243331.36133141</v>
      </c>
    </row>
    <row r="429" spans="1:3">
      <c r="A429">
        <v>427</v>
      </c>
      <c r="B429">
        <v>6810986.4191618</v>
      </c>
      <c r="C429">
        <v>1243337.418379</v>
      </c>
    </row>
    <row r="430" spans="1:3">
      <c r="A430">
        <v>428</v>
      </c>
      <c r="B430">
        <v>6810986.41876176</v>
      </c>
      <c r="C430">
        <v>1243329.68676441</v>
      </c>
    </row>
    <row r="431" spans="1:3">
      <c r="A431">
        <v>429</v>
      </c>
      <c r="B431">
        <v>6810986.41909359</v>
      </c>
      <c r="C431">
        <v>1243320.47606557</v>
      </c>
    </row>
    <row r="432" spans="1:3">
      <c r="A432">
        <v>430</v>
      </c>
      <c r="B432">
        <v>6810986.41874727</v>
      </c>
      <c r="C432">
        <v>1243327.12985378</v>
      </c>
    </row>
    <row r="433" spans="1:3">
      <c r="A433">
        <v>431</v>
      </c>
      <c r="B433">
        <v>6810986.41913495</v>
      </c>
      <c r="C433">
        <v>1243327.88491087</v>
      </c>
    </row>
    <row r="434" spans="1:3">
      <c r="A434">
        <v>432</v>
      </c>
      <c r="B434">
        <v>6810986.41892557</v>
      </c>
      <c r="C434">
        <v>1243331.23963107</v>
      </c>
    </row>
    <row r="435" spans="1:3">
      <c r="A435">
        <v>433</v>
      </c>
      <c r="B435">
        <v>6810986.41970614</v>
      </c>
      <c r="C435">
        <v>1243316.27952779</v>
      </c>
    </row>
    <row r="436" spans="1:3">
      <c r="A436">
        <v>434</v>
      </c>
      <c r="B436">
        <v>6810986.41890861</v>
      </c>
      <c r="C436">
        <v>1243331.35149647</v>
      </c>
    </row>
    <row r="437" spans="1:3">
      <c r="A437">
        <v>435</v>
      </c>
      <c r="B437">
        <v>6810986.41890057</v>
      </c>
      <c r="C437">
        <v>1243321.53564899</v>
      </c>
    </row>
    <row r="438" spans="1:3">
      <c r="A438">
        <v>436</v>
      </c>
      <c r="B438">
        <v>6810986.41882634</v>
      </c>
      <c r="C438">
        <v>1243327.322867</v>
      </c>
    </row>
    <row r="439" spans="1:3">
      <c r="A439">
        <v>437</v>
      </c>
      <c r="B439">
        <v>6810986.41946505</v>
      </c>
      <c r="C439">
        <v>1243327.90862532</v>
      </c>
    </row>
    <row r="440" spans="1:3">
      <c r="A440">
        <v>438</v>
      </c>
      <c r="B440">
        <v>6810986.41866487</v>
      </c>
      <c r="C440">
        <v>1243326.39729864</v>
      </c>
    </row>
    <row r="441" spans="1:3">
      <c r="A441">
        <v>439</v>
      </c>
      <c r="B441">
        <v>6810986.41881849</v>
      </c>
      <c r="C441">
        <v>1243322.8355896</v>
      </c>
    </row>
    <row r="442" spans="1:3">
      <c r="A442">
        <v>440</v>
      </c>
      <c r="B442">
        <v>6810986.41878707</v>
      </c>
      <c r="C442">
        <v>1243331.18696626</v>
      </c>
    </row>
    <row r="443" spans="1:3">
      <c r="A443">
        <v>441</v>
      </c>
      <c r="B443">
        <v>6810986.41880452</v>
      </c>
      <c r="C443">
        <v>1243325.00108744</v>
      </c>
    </row>
    <row r="444" spans="1:3">
      <c r="A444">
        <v>442</v>
      </c>
      <c r="B444">
        <v>6810986.4187512</v>
      </c>
      <c r="C444">
        <v>1243326.98032232</v>
      </c>
    </row>
    <row r="445" spans="1:3">
      <c r="A445">
        <v>443</v>
      </c>
      <c r="B445">
        <v>6810986.41875299</v>
      </c>
      <c r="C445">
        <v>1243324.79170376</v>
      </c>
    </row>
    <row r="446" spans="1:3">
      <c r="A446">
        <v>444</v>
      </c>
      <c r="B446">
        <v>6810986.41854579</v>
      </c>
      <c r="C446">
        <v>1243327.65189361</v>
      </c>
    </row>
    <row r="447" spans="1:3">
      <c r="A447">
        <v>445</v>
      </c>
      <c r="B447">
        <v>6810986.41853198</v>
      </c>
      <c r="C447">
        <v>1243327.06968728</v>
      </c>
    </row>
    <row r="448" spans="1:3">
      <c r="A448">
        <v>446</v>
      </c>
      <c r="B448">
        <v>6810986.41862972</v>
      </c>
      <c r="C448">
        <v>1243322.31285874</v>
      </c>
    </row>
    <row r="449" spans="1:3">
      <c r="A449">
        <v>447</v>
      </c>
      <c r="B449">
        <v>6810986.41863277</v>
      </c>
      <c r="C449">
        <v>1243327.12083156</v>
      </c>
    </row>
    <row r="450" spans="1:3">
      <c r="A450">
        <v>448</v>
      </c>
      <c r="B450">
        <v>6810986.41846699</v>
      </c>
      <c r="C450">
        <v>1243329.85153899</v>
      </c>
    </row>
    <row r="451" spans="1:3">
      <c r="A451">
        <v>449</v>
      </c>
      <c r="B451">
        <v>6810986.41863559</v>
      </c>
      <c r="C451">
        <v>1243331.24148999</v>
      </c>
    </row>
    <row r="452" spans="1:3">
      <c r="A452">
        <v>450</v>
      </c>
      <c r="B452">
        <v>6810986.41844798</v>
      </c>
      <c r="C452">
        <v>1243331.86583247</v>
      </c>
    </row>
    <row r="453" spans="1:3">
      <c r="A453">
        <v>451</v>
      </c>
      <c r="B453">
        <v>6810986.41848265</v>
      </c>
      <c r="C453">
        <v>1243331.2056038</v>
      </c>
    </row>
    <row r="454" spans="1:3">
      <c r="A454">
        <v>452</v>
      </c>
      <c r="B454">
        <v>6810986.41845907</v>
      </c>
      <c r="C454">
        <v>1243337.10015841</v>
      </c>
    </row>
    <row r="455" spans="1:3">
      <c r="A455">
        <v>453</v>
      </c>
      <c r="B455">
        <v>6810986.41853956</v>
      </c>
      <c r="C455">
        <v>1243332.70810759</v>
      </c>
    </row>
    <row r="456" spans="1:3">
      <c r="A456">
        <v>454</v>
      </c>
      <c r="B456">
        <v>6810986.41846238</v>
      </c>
      <c r="C456">
        <v>1243336.67049886</v>
      </c>
    </row>
    <row r="457" spans="1:3">
      <c r="A457">
        <v>455</v>
      </c>
      <c r="B457">
        <v>6810986.41853964</v>
      </c>
      <c r="C457">
        <v>1243330.72954975</v>
      </c>
    </row>
    <row r="458" spans="1:3">
      <c r="A458">
        <v>456</v>
      </c>
      <c r="B458">
        <v>6810986.41842616</v>
      </c>
      <c r="C458">
        <v>1243336.60481237</v>
      </c>
    </row>
    <row r="459" spans="1:3">
      <c r="A459">
        <v>457</v>
      </c>
      <c r="B459">
        <v>6810986.41847678</v>
      </c>
      <c r="C459">
        <v>1243336.20074409</v>
      </c>
    </row>
    <row r="460" spans="1:3">
      <c r="A460">
        <v>458</v>
      </c>
      <c r="B460">
        <v>6810986.4184319</v>
      </c>
      <c r="C460">
        <v>1243337.71928292</v>
      </c>
    </row>
    <row r="461" spans="1:3">
      <c r="A461">
        <v>459</v>
      </c>
      <c r="B461">
        <v>6810986.4184313</v>
      </c>
      <c r="C461">
        <v>1243335.24202061</v>
      </c>
    </row>
    <row r="462" spans="1:3">
      <c r="A462">
        <v>460</v>
      </c>
      <c r="B462">
        <v>6810986.418466</v>
      </c>
      <c r="C462">
        <v>1243331.41958296</v>
      </c>
    </row>
    <row r="463" spans="1:3">
      <c r="A463">
        <v>461</v>
      </c>
      <c r="B463">
        <v>6810986.41847781</v>
      </c>
      <c r="C463">
        <v>1243336.21338042</v>
      </c>
    </row>
    <row r="464" spans="1:3">
      <c r="A464">
        <v>462</v>
      </c>
      <c r="B464">
        <v>6810986.41846848</v>
      </c>
      <c r="C464">
        <v>1243333.89978735</v>
      </c>
    </row>
    <row r="465" spans="1:3">
      <c r="A465">
        <v>463</v>
      </c>
      <c r="B465">
        <v>6810986.41839164</v>
      </c>
      <c r="C465">
        <v>1243334.37601992</v>
      </c>
    </row>
    <row r="466" spans="1:3">
      <c r="A466">
        <v>464</v>
      </c>
      <c r="B466">
        <v>6810986.41840367</v>
      </c>
      <c r="C466">
        <v>1243333.89872917</v>
      </c>
    </row>
    <row r="467" spans="1:3">
      <c r="A467">
        <v>465</v>
      </c>
      <c r="B467">
        <v>6810986.41848275</v>
      </c>
      <c r="C467">
        <v>1243337.44915813</v>
      </c>
    </row>
    <row r="468" spans="1:3">
      <c r="A468">
        <v>466</v>
      </c>
      <c r="B468">
        <v>6810986.418441</v>
      </c>
      <c r="C468">
        <v>1243329.00680535</v>
      </c>
    </row>
    <row r="469" spans="1:3">
      <c r="A469">
        <v>467</v>
      </c>
      <c r="B469">
        <v>6810986.41847928</v>
      </c>
      <c r="C469">
        <v>1243335.65028273</v>
      </c>
    </row>
    <row r="470" spans="1:3">
      <c r="A470">
        <v>468</v>
      </c>
      <c r="B470">
        <v>6810986.41842046</v>
      </c>
      <c r="C470">
        <v>1243333.94921278</v>
      </c>
    </row>
    <row r="471" spans="1:3">
      <c r="A471">
        <v>469</v>
      </c>
      <c r="B471">
        <v>6810986.41844338</v>
      </c>
      <c r="C471">
        <v>1243335.30194884</v>
      </c>
    </row>
    <row r="472" spans="1:3">
      <c r="A472">
        <v>470</v>
      </c>
      <c r="B472">
        <v>6810986.41837252</v>
      </c>
      <c r="C472">
        <v>1243333.94042962</v>
      </c>
    </row>
    <row r="473" spans="1:3">
      <c r="A473">
        <v>471</v>
      </c>
      <c r="B473">
        <v>6810986.41837153</v>
      </c>
      <c r="C473">
        <v>1243333.84782353</v>
      </c>
    </row>
    <row r="474" spans="1:3">
      <c r="A474">
        <v>472</v>
      </c>
      <c r="B474">
        <v>6810986.41849161</v>
      </c>
      <c r="C474">
        <v>1243329.78626067</v>
      </c>
    </row>
    <row r="475" spans="1:3">
      <c r="A475">
        <v>473</v>
      </c>
      <c r="B475">
        <v>6810986.41837847</v>
      </c>
      <c r="C475">
        <v>1243333.14841831</v>
      </c>
    </row>
    <row r="476" spans="1:3">
      <c r="A476">
        <v>474</v>
      </c>
      <c r="B476">
        <v>6810986.41838518</v>
      </c>
      <c r="C476">
        <v>1243333.33321242</v>
      </c>
    </row>
    <row r="477" spans="1:3">
      <c r="A477">
        <v>475</v>
      </c>
      <c r="B477">
        <v>6810986.41837953</v>
      </c>
      <c r="C477">
        <v>1243333.40186939</v>
      </c>
    </row>
    <row r="478" spans="1:3">
      <c r="A478">
        <v>476</v>
      </c>
      <c r="B478">
        <v>6810986.41832839</v>
      </c>
      <c r="C478">
        <v>1243332.04477461</v>
      </c>
    </row>
    <row r="479" spans="1:3">
      <c r="A479">
        <v>477</v>
      </c>
      <c r="B479">
        <v>6810986.41829994</v>
      </c>
      <c r="C479">
        <v>1243332.28966255</v>
      </c>
    </row>
    <row r="480" spans="1:3">
      <c r="A480">
        <v>478</v>
      </c>
      <c r="B480">
        <v>6810986.41831274</v>
      </c>
      <c r="C480">
        <v>1243330.04417703</v>
      </c>
    </row>
    <row r="481" spans="1:3">
      <c r="A481">
        <v>479</v>
      </c>
      <c r="B481">
        <v>6810986.41832993</v>
      </c>
      <c r="C481">
        <v>1243333.58428088</v>
      </c>
    </row>
    <row r="482" spans="1:3">
      <c r="A482">
        <v>480</v>
      </c>
      <c r="B482">
        <v>6810986.41821963</v>
      </c>
      <c r="C482">
        <v>1243332.61462437</v>
      </c>
    </row>
    <row r="483" spans="1:3">
      <c r="A483">
        <v>481</v>
      </c>
      <c r="B483">
        <v>6810986.41825472</v>
      </c>
      <c r="C483">
        <v>1243333.07151418</v>
      </c>
    </row>
    <row r="484" spans="1:3">
      <c r="A484">
        <v>482</v>
      </c>
      <c r="B484">
        <v>6810986.41819799</v>
      </c>
      <c r="C484">
        <v>1243332.43612757</v>
      </c>
    </row>
    <row r="485" spans="1:3">
      <c r="A485">
        <v>483</v>
      </c>
      <c r="B485">
        <v>6810986.41818891</v>
      </c>
      <c r="C485">
        <v>1243332.99704447</v>
      </c>
    </row>
    <row r="486" spans="1:3">
      <c r="A486">
        <v>484</v>
      </c>
      <c r="B486">
        <v>6810986.41818417</v>
      </c>
      <c r="C486">
        <v>1243332.83767139</v>
      </c>
    </row>
    <row r="487" spans="1:3">
      <c r="A487">
        <v>485</v>
      </c>
      <c r="B487">
        <v>6810986.41817378</v>
      </c>
      <c r="C487">
        <v>1243335.25417428</v>
      </c>
    </row>
    <row r="488" spans="1:3">
      <c r="A488">
        <v>486</v>
      </c>
      <c r="B488">
        <v>6810986.41819076</v>
      </c>
      <c r="C488">
        <v>1243335.07951452</v>
      </c>
    </row>
    <row r="489" spans="1:3">
      <c r="A489">
        <v>487</v>
      </c>
      <c r="B489">
        <v>6810986.41818136</v>
      </c>
      <c r="C489">
        <v>1243331.13632875</v>
      </c>
    </row>
    <row r="490" spans="1:3">
      <c r="A490">
        <v>488</v>
      </c>
      <c r="B490">
        <v>6810986.41819174</v>
      </c>
      <c r="C490">
        <v>1243335.20775748</v>
      </c>
    </row>
    <row r="491" spans="1:3">
      <c r="A491">
        <v>489</v>
      </c>
      <c r="B491">
        <v>6810986.41820904</v>
      </c>
      <c r="C491">
        <v>1243336.70392034</v>
      </c>
    </row>
    <row r="492" spans="1:3">
      <c r="A492">
        <v>490</v>
      </c>
      <c r="B492">
        <v>6810986.41820155</v>
      </c>
      <c r="C492">
        <v>1243335.8299284</v>
      </c>
    </row>
    <row r="493" spans="1:3">
      <c r="A493">
        <v>491</v>
      </c>
      <c r="B493">
        <v>6810986.41819448</v>
      </c>
      <c r="C493">
        <v>1243337.49462186</v>
      </c>
    </row>
    <row r="494" spans="1:3">
      <c r="A494">
        <v>492</v>
      </c>
      <c r="B494">
        <v>6810986.41818905</v>
      </c>
      <c r="C494">
        <v>1243335.49065246</v>
      </c>
    </row>
    <row r="495" spans="1:3">
      <c r="A495">
        <v>493</v>
      </c>
      <c r="B495">
        <v>6810986.41817834</v>
      </c>
      <c r="C495">
        <v>1243333.52265566</v>
      </c>
    </row>
    <row r="496" spans="1:3">
      <c r="A496">
        <v>494</v>
      </c>
      <c r="B496">
        <v>6810986.41818382</v>
      </c>
      <c r="C496">
        <v>1243335.20291332</v>
      </c>
    </row>
    <row r="497" spans="1:3">
      <c r="A497">
        <v>495</v>
      </c>
      <c r="B497">
        <v>6810986.41818642</v>
      </c>
      <c r="C497">
        <v>1243336.85831374</v>
      </c>
    </row>
    <row r="498" spans="1:3">
      <c r="A498">
        <v>496</v>
      </c>
      <c r="B498">
        <v>6810986.41817659</v>
      </c>
      <c r="C498">
        <v>1243334.21964358</v>
      </c>
    </row>
    <row r="499" spans="1:3">
      <c r="A499">
        <v>497</v>
      </c>
      <c r="B499">
        <v>6810986.41817035</v>
      </c>
      <c r="C499">
        <v>1243333.99011384</v>
      </c>
    </row>
    <row r="500" spans="1:3">
      <c r="A500">
        <v>498</v>
      </c>
      <c r="B500">
        <v>6810986.41818847</v>
      </c>
      <c r="C500">
        <v>1243333.72515707</v>
      </c>
    </row>
    <row r="501" spans="1:3">
      <c r="A501">
        <v>499</v>
      </c>
      <c r="B501">
        <v>6810986.41820803</v>
      </c>
      <c r="C501">
        <v>1243333.09649311</v>
      </c>
    </row>
    <row r="502" spans="1:3">
      <c r="A502">
        <v>500</v>
      </c>
      <c r="B502">
        <v>6810986.41818739</v>
      </c>
      <c r="C502">
        <v>1243334.35027371</v>
      </c>
    </row>
    <row r="503" spans="1:3">
      <c r="A503">
        <v>501</v>
      </c>
      <c r="B503">
        <v>6810986.41818092</v>
      </c>
      <c r="C503">
        <v>1243331.62465701</v>
      </c>
    </row>
    <row r="504" spans="1:3">
      <c r="A504">
        <v>502</v>
      </c>
      <c r="B504">
        <v>6810986.41816938</v>
      </c>
      <c r="C504">
        <v>1243334.51159597</v>
      </c>
    </row>
    <row r="505" spans="1:3">
      <c r="A505">
        <v>503</v>
      </c>
      <c r="B505">
        <v>6810986.41816832</v>
      </c>
      <c r="C505">
        <v>1243334.35520863</v>
      </c>
    </row>
    <row r="506" spans="1:3">
      <c r="A506">
        <v>504</v>
      </c>
      <c r="B506">
        <v>6810986.41815879</v>
      </c>
      <c r="C506">
        <v>1243334.07543325</v>
      </c>
    </row>
    <row r="507" spans="1:3">
      <c r="A507">
        <v>505</v>
      </c>
      <c r="B507">
        <v>6810986.4181665</v>
      </c>
      <c r="C507">
        <v>1243333.6548738</v>
      </c>
    </row>
    <row r="508" spans="1:3">
      <c r="A508">
        <v>506</v>
      </c>
      <c r="B508">
        <v>6810986.41815274</v>
      </c>
      <c r="C508">
        <v>1243335.5279498</v>
      </c>
    </row>
    <row r="509" spans="1:3">
      <c r="A509">
        <v>507</v>
      </c>
      <c r="B509">
        <v>6810986.41815377</v>
      </c>
      <c r="C509">
        <v>1243335.44401048</v>
      </c>
    </row>
    <row r="510" spans="1:3">
      <c r="A510">
        <v>508</v>
      </c>
      <c r="B510">
        <v>6810986.41818808</v>
      </c>
      <c r="C510">
        <v>1243337.71871637</v>
      </c>
    </row>
    <row r="511" spans="1:3">
      <c r="A511">
        <v>509</v>
      </c>
      <c r="B511">
        <v>6810986.41816296</v>
      </c>
      <c r="C511">
        <v>1243335.78190896</v>
      </c>
    </row>
    <row r="512" spans="1:3">
      <c r="A512">
        <v>510</v>
      </c>
      <c r="B512">
        <v>6810986.41815209</v>
      </c>
      <c r="C512">
        <v>1243335.55188536</v>
      </c>
    </row>
    <row r="513" spans="1:3">
      <c r="A513">
        <v>511</v>
      </c>
      <c r="B513">
        <v>6810986.41815668</v>
      </c>
      <c r="C513">
        <v>1243335.58786661</v>
      </c>
    </row>
    <row r="514" spans="1:3">
      <c r="A514">
        <v>512</v>
      </c>
      <c r="B514">
        <v>6810986.4181643</v>
      </c>
      <c r="C514">
        <v>1243335.21422044</v>
      </c>
    </row>
    <row r="515" spans="1:3">
      <c r="A515">
        <v>513</v>
      </c>
      <c r="B515">
        <v>6810986.41815282</v>
      </c>
      <c r="C515">
        <v>1243335.46444603</v>
      </c>
    </row>
    <row r="516" spans="1:3">
      <c r="A516">
        <v>514</v>
      </c>
      <c r="B516">
        <v>6810986.41815226</v>
      </c>
      <c r="C516">
        <v>1243335.97501858</v>
      </c>
    </row>
    <row r="517" spans="1:3">
      <c r="A517">
        <v>515</v>
      </c>
      <c r="B517">
        <v>6810986.41816094</v>
      </c>
      <c r="C517">
        <v>1243335.47123027</v>
      </c>
    </row>
    <row r="518" spans="1:3">
      <c r="A518">
        <v>516</v>
      </c>
      <c r="B518">
        <v>6810986.41813676</v>
      </c>
      <c r="C518">
        <v>1243334.15019274</v>
      </c>
    </row>
    <row r="519" spans="1:3">
      <c r="A519">
        <v>517</v>
      </c>
      <c r="B519">
        <v>6810986.4181312</v>
      </c>
      <c r="C519">
        <v>1243332.51209493</v>
      </c>
    </row>
    <row r="520" spans="1:3">
      <c r="A520">
        <v>518</v>
      </c>
      <c r="B520">
        <v>6810986.41813499</v>
      </c>
      <c r="C520">
        <v>1243332.29015341</v>
      </c>
    </row>
    <row r="521" spans="1:3">
      <c r="A521">
        <v>519</v>
      </c>
      <c r="B521">
        <v>6810986.41813036</v>
      </c>
      <c r="C521">
        <v>1243332.01396953</v>
      </c>
    </row>
    <row r="522" spans="1:3">
      <c r="A522">
        <v>520</v>
      </c>
      <c r="B522">
        <v>6810986.41813582</v>
      </c>
      <c r="C522">
        <v>1243332.29979762</v>
      </c>
    </row>
    <row r="523" spans="1:3">
      <c r="A523">
        <v>521</v>
      </c>
      <c r="B523">
        <v>6810986.41812867</v>
      </c>
      <c r="C523">
        <v>1243332.97524148</v>
      </c>
    </row>
    <row r="524" spans="1:3">
      <c r="A524">
        <v>522</v>
      </c>
      <c r="B524">
        <v>6810986.41813454</v>
      </c>
      <c r="C524">
        <v>1243332.76618124</v>
      </c>
    </row>
    <row r="525" spans="1:3">
      <c r="A525">
        <v>523</v>
      </c>
      <c r="B525">
        <v>6810986.41812938</v>
      </c>
      <c r="C525">
        <v>1243331.90860739</v>
      </c>
    </row>
    <row r="526" spans="1:3">
      <c r="A526">
        <v>524</v>
      </c>
      <c r="B526">
        <v>6810986.41813255</v>
      </c>
      <c r="C526">
        <v>1243333.67469529</v>
      </c>
    </row>
    <row r="527" spans="1:3">
      <c r="A527">
        <v>525</v>
      </c>
      <c r="B527">
        <v>6810986.41813143</v>
      </c>
      <c r="C527">
        <v>1243332.04694311</v>
      </c>
    </row>
    <row r="528" spans="1:3">
      <c r="A528">
        <v>526</v>
      </c>
      <c r="B528">
        <v>6810986.41813267</v>
      </c>
      <c r="C528">
        <v>1243333.24047188</v>
      </c>
    </row>
    <row r="529" spans="1:3">
      <c r="A529">
        <v>527</v>
      </c>
      <c r="B529">
        <v>6810986.41813781</v>
      </c>
      <c r="C529">
        <v>1243332.20352451</v>
      </c>
    </row>
    <row r="530" spans="1:3">
      <c r="A530">
        <v>528</v>
      </c>
      <c r="B530">
        <v>6810986.41813091</v>
      </c>
      <c r="C530">
        <v>1243333.04646533</v>
      </c>
    </row>
    <row r="531" spans="1:3">
      <c r="A531">
        <v>529</v>
      </c>
      <c r="B531">
        <v>6810986.41813842</v>
      </c>
      <c r="C531">
        <v>1243331.98685532</v>
      </c>
    </row>
    <row r="532" spans="1:3">
      <c r="A532">
        <v>530</v>
      </c>
      <c r="B532">
        <v>6810986.41813279</v>
      </c>
      <c r="C532">
        <v>1243332.98972877</v>
      </c>
    </row>
    <row r="533" spans="1:3">
      <c r="A533">
        <v>531</v>
      </c>
      <c r="B533">
        <v>6810986.41813737</v>
      </c>
      <c r="C533">
        <v>1243332.67554843</v>
      </c>
    </row>
    <row r="534" spans="1:3">
      <c r="A534">
        <v>532</v>
      </c>
      <c r="B534">
        <v>6810986.41813258</v>
      </c>
      <c r="C534">
        <v>1243332.77664124</v>
      </c>
    </row>
    <row r="535" spans="1:3">
      <c r="A535">
        <v>533</v>
      </c>
      <c r="B535">
        <v>6810986.41813039</v>
      </c>
      <c r="C535">
        <v>1243333.63131165</v>
      </c>
    </row>
    <row r="536" spans="1:3">
      <c r="A536">
        <v>534</v>
      </c>
      <c r="B536">
        <v>6810986.41813117</v>
      </c>
      <c r="C536">
        <v>1243333.81894199</v>
      </c>
    </row>
    <row r="537" spans="1:3">
      <c r="A537">
        <v>535</v>
      </c>
      <c r="B537">
        <v>6810986.41812665</v>
      </c>
      <c r="C537">
        <v>1243333.63571683</v>
      </c>
    </row>
    <row r="538" spans="1:3">
      <c r="A538">
        <v>536</v>
      </c>
      <c r="B538">
        <v>6810986.41812793</v>
      </c>
      <c r="C538">
        <v>1243333.52336826</v>
      </c>
    </row>
    <row r="539" spans="1:3">
      <c r="A539">
        <v>537</v>
      </c>
      <c r="B539">
        <v>6810986.41812848</v>
      </c>
      <c r="C539">
        <v>1243333.51707078</v>
      </c>
    </row>
    <row r="540" spans="1:3">
      <c r="A540">
        <v>538</v>
      </c>
      <c r="B540">
        <v>6810986.4181274</v>
      </c>
      <c r="C540">
        <v>1243333.83092723</v>
      </c>
    </row>
    <row r="541" spans="1:3">
      <c r="A541">
        <v>539</v>
      </c>
      <c r="B541">
        <v>6810986.41812748</v>
      </c>
      <c r="C541">
        <v>1243333.65488869</v>
      </c>
    </row>
    <row r="542" spans="1:3">
      <c r="A542">
        <v>540</v>
      </c>
      <c r="B542">
        <v>6810986.41812711</v>
      </c>
      <c r="C542">
        <v>1243333.59266931</v>
      </c>
    </row>
    <row r="543" spans="1:3">
      <c r="A543">
        <v>541</v>
      </c>
      <c r="B543">
        <v>6810986.41812545</v>
      </c>
      <c r="C543">
        <v>1243333.50120208</v>
      </c>
    </row>
    <row r="544" spans="1:3">
      <c r="A544">
        <v>542</v>
      </c>
      <c r="B544">
        <v>6810986.41812479</v>
      </c>
      <c r="C544">
        <v>1243333.2518847</v>
      </c>
    </row>
    <row r="545" spans="1:3">
      <c r="A545">
        <v>543</v>
      </c>
      <c r="B545">
        <v>6810986.41812269</v>
      </c>
      <c r="C545">
        <v>1243333.40920137</v>
      </c>
    </row>
    <row r="546" spans="1:3">
      <c r="A546">
        <v>544</v>
      </c>
      <c r="B546">
        <v>6810986.418124</v>
      </c>
      <c r="C546">
        <v>1243333.64933468</v>
      </c>
    </row>
    <row r="547" spans="1:3">
      <c r="A547">
        <v>545</v>
      </c>
      <c r="B547">
        <v>6810986.41812059</v>
      </c>
      <c r="C547">
        <v>1243333.48710187</v>
      </c>
    </row>
    <row r="548" spans="1:3">
      <c r="A548">
        <v>546</v>
      </c>
      <c r="B548">
        <v>6810986.41811941</v>
      </c>
      <c r="C548">
        <v>1243333.2760827</v>
      </c>
    </row>
    <row r="549" spans="1:3">
      <c r="A549">
        <v>547</v>
      </c>
      <c r="B549">
        <v>6810986.41811949</v>
      </c>
      <c r="C549">
        <v>1243332.86663445</v>
      </c>
    </row>
    <row r="550" spans="1:3">
      <c r="A550">
        <v>548</v>
      </c>
      <c r="B550">
        <v>6810986.41811999</v>
      </c>
      <c r="C550">
        <v>1243333.20227688</v>
      </c>
    </row>
    <row r="551" spans="1:3">
      <c r="A551">
        <v>549</v>
      </c>
      <c r="B551">
        <v>6810986.41812108</v>
      </c>
      <c r="C551">
        <v>1243333.27143295</v>
      </c>
    </row>
    <row r="552" spans="1:3">
      <c r="A552">
        <v>550</v>
      </c>
      <c r="B552">
        <v>6810986.41811992</v>
      </c>
      <c r="C552">
        <v>1243333.01544228</v>
      </c>
    </row>
    <row r="553" spans="1:3">
      <c r="A553">
        <v>551</v>
      </c>
      <c r="B553">
        <v>6810986.41811969</v>
      </c>
      <c r="C553">
        <v>1243333.46665575</v>
      </c>
    </row>
    <row r="554" spans="1:3">
      <c r="A554">
        <v>552</v>
      </c>
      <c r="B554">
        <v>6810986.41811998</v>
      </c>
      <c r="C554">
        <v>1243333.52306966</v>
      </c>
    </row>
    <row r="555" spans="1:3">
      <c r="A555">
        <v>553</v>
      </c>
      <c r="B555">
        <v>6810986.41811967</v>
      </c>
      <c r="C555">
        <v>1243332.69338665</v>
      </c>
    </row>
    <row r="556" spans="1:3">
      <c r="A556">
        <v>554</v>
      </c>
      <c r="B556">
        <v>6810986.41811984</v>
      </c>
      <c r="C556">
        <v>1243333.2328081</v>
      </c>
    </row>
    <row r="557" spans="1:3">
      <c r="A557">
        <v>555</v>
      </c>
      <c r="B557">
        <v>6810986.41811947</v>
      </c>
      <c r="C557">
        <v>1243333.04912833</v>
      </c>
    </row>
    <row r="558" spans="1:3">
      <c r="A558">
        <v>556</v>
      </c>
      <c r="B558">
        <v>6810986.4181209</v>
      </c>
      <c r="C558">
        <v>1243332.89692636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5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1694614.64193333</v>
      </c>
      <c r="C2">
        <v>3212438.4458139</v>
      </c>
    </row>
    <row r="3" spans="1:3">
      <c r="A3">
        <v>1</v>
      </c>
      <c r="B3">
        <v>6491839.30346855</v>
      </c>
      <c r="C3">
        <v>3212438.4458139</v>
      </c>
    </row>
    <row r="4" spans="1:3">
      <c r="A4">
        <v>2</v>
      </c>
      <c r="B4">
        <v>5850281.76595419</v>
      </c>
      <c r="C4">
        <v>3212438.4458139</v>
      </c>
    </row>
    <row r="5" spans="1:3">
      <c r="A5">
        <v>3</v>
      </c>
      <c r="B5">
        <v>5415447.0326443</v>
      </c>
      <c r="C5">
        <v>3212438.4458139</v>
      </c>
    </row>
    <row r="6" spans="1:3">
      <c r="A6">
        <v>4</v>
      </c>
      <c r="B6">
        <v>5308280.92883073</v>
      </c>
      <c r="C6">
        <v>3212438.4458139</v>
      </c>
    </row>
    <row r="7" spans="1:3">
      <c r="A7">
        <v>5</v>
      </c>
      <c r="B7">
        <v>5133336.79408528</v>
      </c>
      <c r="C7">
        <v>3212438.4458139</v>
      </c>
    </row>
    <row r="8" spans="1:3">
      <c r="A8">
        <v>6</v>
      </c>
      <c r="B8">
        <v>5060819.23852533</v>
      </c>
      <c r="C8">
        <v>3212438.4458139</v>
      </c>
    </row>
    <row r="9" spans="1:3">
      <c r="A9">
        <v>7</v>
      </c>
      <c r="B9">
        <v>4912753.79683907</v>
      </c>
      <c r="C9">
        <v>3212438.4458139</v>
      </c>
    </row>
    <row r="10" spans="1:3">
      <c r="A10">
        <v>8</v>
      </c>
      <c r="B10">
        <v>4855281.03641224</v>
      </c>
      <c r="C10">
        <v>3212438.4458139</v>
      </c>
    </row>
    <row r="11" spans="1:3">
      <c r="A11">
        <v>9</v>
      </c>
      <c r="B11">
        <v>4720146.43262408</v>
      </c>
      <c r="C11">
        <v>3212438.4458139</v>
      </c>
    </row>
    <row r="12" spans="1:3">
      <c r="A12">
        <v>10</v>
      </c>
      <c r="B12">
        <v>4671043.69601736</v>
      </c>
      <c r="C12">
        <v>3212438.4458139</v>
      </c>
    </row>
    <row r="13" spans="1:3">
      <c r="A13">
        <v>11</v>
      </c>
      <c r="B13">
        <v>4544236.74854689</v>
      </c>
      <c r="C13">
        <v>3212438.4458139</v>
      </c>
    </row>
    <row r="14" spans="1:3">
      <c r="A14">
        <v>12</v>
      </c>
      <c r="B14">
        <v>4500422.38804187</v>
      </c>
      <c r="C14">
        <v>3212438.4458139</v>
      </c>
    </row>
    <row r="15" spans="1:3">
      <c r="A15">
        <v>13</v>
      </c>
      <c r="B15">
        <v>4379787.63849993</v>
      </c>
      <c r="C15">
        <v>3212438.4458139</v>
      </c>
    </row>
    <row r="16" spans="1:3">
      <c r="A16">
        <v>14</v>
      </c>
      <c r="B16">
        <v>4339421.28844369</v>
      </c>
      <c r="C16">
        <v>3212438.4458139</v>
      </c>
    </row>
    <row r="17" spans="1:3">
      <c r="A17">
        <v>15</v>
      </c>
      <c r="B17">
        <v>4223072.32306052</v>
      </c>
      <c r="C17">
        <v>3212438.4458139</v>
      </c>
    </row>
    <row r="18" spans="1:3">
      <c r="A18">
        <v>16</v>
      </c>
      <c r="B18">
        <v>4185445.74787929</v>
      </c>
      <c r="C18">
        <v>3212438.4458139</v>
      </c>
    </row>
    <row r="19" spans="1:3">
      <c r="A19">
        <v>17</v>
      </c>
      <c r="B19">
        <v>4073738.8793944</v>
      </c>
      <c r="C19">
        <v>3212438.4458139</v>
      </c>
    </row>
    <row r="20" spans="1:3">
      <c r="A20">
        <v>18</v>
      </c>
      <c r="B20">
        <v>3913041.58418692</v>
      </c>
      <c r="C20">
        <v>3212438.4458139</v>
      </c>
    </row>
    <row r="21" spans="1:3">
      <c r="A21">
        <v>19</v>
      </c>
      <c r="B21">
        <v>3563419.14824888</v>
      </c>
      <c r="C21">
        <v>3212438.4458139</v>
      </c>
    </row>
    <row r="22" spans="1:3">
      <c r="A22">
        <v>20</v>
      </c>
      <c r="B22">
        <v>3418642.56216607</v>
      </c>
      <c r="C22">
        <v>3212438.4458139</v>
      </c>
    </row>
    <row r="23" spans="1:3">
      <c r="A23">
        <v>21</v>
      </c>
      <c r="B23">
        <v>3306452.13424085</v>
      </c>
      <c r="C23">
        <v>3212438.4458139</v>
      </c>
    </row>
    <row r="24" spans="1:3">
      <c r="A24">
        <v>22</v>
      </c>
      <c r="B24">
        <v>3273411.78631066</v>
      </c>
      <c r="C24">
        <v>3212438.4458139</v>
      </c>
    </row>
    <row r="25" spans="1:3">
      <c r="A25">
        <v>23</v>
      </c>
      <c r="B25">
        <v>3273935.19198765</v>
      </c>
      <c r="C25">
        <v>3212438.4458139</v>
      </c>
    </row>
    <row r="26" spans="1:3">
      <c r="A26">
        <v>24</v>
      </c>
      <c r="B26">
        <v>3208235.43886882</v>
      </c>
      <c r="C26">
        <v>3212438.4458139</v>
      </c>
    </row>
    <row r="27" spans="1:3">
      <c r="A27">
        <v>25</v>
      </c>
      <c r="B27">
        <v>3208350.43235032</v>
      </c>
      <c r="C27">
        <v>3212438.4458139</v>
      </c>
    </row>
    <row r="28" spans="1:3">
      <c r="A28">
        <v>26</v>
      </c>
      <c r="B28">
        <v>3142130.08920893</v>
      </c>
      <c r="C28">
        <v>3212438.4458139</v>
      </c>
    </row>
    <row r="29" spans="1:3">
      <c r="A29">
        <v>27</v>
      </c>
      <c r="B29">
        <v>3142019.07436057</v>
      </c>
      <c r="C29">
        <v>3212438.4458139</v>
      </c>
    </row>
    <row r="30" spans="1:3">
      <c r="A30">
        <v>28</v>
      </c>
      <c r="B30">
        <v>3075284.42936333</v>
      </c>
      <c r="C30">
        <v>3212438.4458139</v>
      </c>
    </row>
    <row r="31" spans="1:3">
      <c r="A31">
        <v>29</v>
      </c>
      <c r="B31">
        <v>3074985.15559237</v>
      </c>
      <c r="C31">
        <v>3212438.4458139</v>
      </c>
    </row>
    <row r="32" spans="1:3">
      <c r="A32">
        <v>30</v>
      </c>
      <c r="B32">
        <v>3008277.04581339</v>
      </c>
      <c r="C32">
        <v>3212438.4458139</v>
      </c>
    </row>
    <row r="33" spans="1:3">
      <c r="A33">
        <v>31</v>
      </c>
      <c r="B33">
        <v>3007796.30255013</v>
      </c>
      <c r="C33">
        <v>3212438.4458139</v>
      </c>
    </row>
    <row r="34" spans="1:3">
      <c r="A34">
        <v>32</v>
      </c>
      <c r="B34">
        <v>2941707.84853603</v>
      </c>
      <c r="C34">
        <v>3212438.4458139</v>
      </c>
    </row>
    <row r="35" spans="1:3">
      <c r="A35">
        <v>33</v>
      </c>
      <c r="B35">
        <v>2941094.62369655</v>
      </c>
      <c r="C35">
        <v>3212438.4458139</v>
      </c>
    </row>
    <row r="36" spans="1:3">
      <c r="A36">
        <v>34</v>
      </c>
      <c r="B36">
        <v>2876113.78379202</v>
      </c>
      <c r="C36">
        <v>3212438.4458139</v>
      </c>
    </row>
    <row r="37" spans="1:3">
      <c r="A37">
        <v>35</v>
      </c>
      <c r="B37">
        <v>2879677.02581225</v>
      </c>
      <c r="C37">
        <v>3212438.4458139</v>
      </c>
    </row>
    <row r="38" spans="1:3">
      <c r="A38">
        <v>36</v>
      </c>
      <c r="B38">
        <v>2765137.89575817</v>
      </c>
      <c r="C38">
        <v>3212438.4458139</v>
      </c>
    </row>
    <row r="39" spans="1:3">
      <c r="A39">
        <v>37</v>
      </c>
      <c r="B39">
        <v>2659998.61878293</v>
      </c>
      <c r="C39">
        <v>3212438.4458139</v>
      </c>
    </row>
    <row r="40" spans="1:3">
      <c r="A40">
        <v>38</v>
      </c>
      <c r="B40">
        <v>2580716.60547449</v>
      </c>
      <c r="C40">
        <v>3212438.4458139</v>
      </c>
    </row>
    <row r="41" spans="1:3">
      <c r="A41">
        <v>39</v>
      </c>
      <c r="B41">
        <v>2507648.9460772</v>
      </c>
      <c r="C41">
        <v>3212438.4458139</v>
      </c>
    </row>
    <row r="42" spans="1:3">
      <c r="A42">
        <v>40</v>
      </c>
      <c r="B42">
        <v>2466029.22784281</v>
      </c>
      <c r="C42">
        <v>3212438.4458139</v>
      </c>
    </row>
    <row r="43" spans="1:3">
      <c r="A43">
        <v>41</v>
      </c>
      <c r="B43">
        <v>2452524.24000979</v>
      </c>
      <c r="C43">
        <v>3212438.4458139</v>
      </c>
    </row>
    <row r="44" spans="1:3">
      <c r="A44">
        <v>42</v>
      </c>
      <c r="B44">
        <v>2453409.56097342</v>
      </c>
      <c r="C44">
        <v>3212438.4458139</v>
      </c>
    </row>
    <row r="45" spans="1:3">
      <c r="A45">
        <v>43</v>
      </c>
      <c r="B45">
        <v>2418865.04711515</v>
      </c>
      <c r="C45">
        <v>3212438.4458139</v>
      </c>
    </row>
    <row r="46" spans="1:3">
      <c r="A46">
        <v>44</v>
      </c>
      <c r="B46">
        <v>2406404.33120314</v>
      </c>
      <c r="C46">
        <v>3212438.4458139</v>
      </c>
    </row>
    <row r="47" spans="1:3">
      <c r="A47">
        <v>45</v>
      </c>
      <c r="B47">
        <v>2407992.44915869</v>
      </c>
      <c r="C47">
        <v>3212438.4458139</v>
      </c>
    </row>
    <row r="48" spans="1:3">
      <c r="A48">
        <v>46</v>
      </c>
      <c r="B48">
        <v>2377867.10053186</v>
      </c>
      <c r="C48">
        <v>3212438.4458139</v>
      </c>
    </row>
    <row r="49" spans="1:3">
      <c r="A49">
        <v>47</v>
      </c>
      <c r="B49">
        <v>2379528.89974767</v>
      </c>
      <c r="C49">
        <v>3212438.4458139</v>
      </c>
    </row>
    <row r="50" spans="1:3">
      <c r="A50">
        <v>48</v>
      </c>
      <c r="B50">
        <v>2347789.1507767</v>
      </c>
      <c r="C50">
        <v>3212438.4458139</v>
      </c>
    </row>
    <row r="51" spans="1:3">
      <c r="A51">
        <v>49</v>
      </c>
      <c r="B51">
        <v>2319048.89834116</v>
      </c>
      <c r="C51">
        <v>3212438.4458139</v>
      </c>
    </row>
    <row r="52" spans="1:3">
      <c r="A52">
        <v>50</v>
      </c>
      <c r="B52">
        <v>2309845.43759836</v>
      </c>
      <c r="C52">
        <v>3212438.4458139</v>
      </c>
    </row>
    <row r="53" spans="1:3">
      <c r="A53">
        <v>51</v>
      </c>
      <c r="B53">
        <v>2311431.31579747</v>
      </c>
      <c r="C53">
        <v>3212438.4458139</v>
      </c>
    </row>
    <row r="54" spans="1:3">
      <c r="A54">
        <v>52</v>
      </c>
      <c r="B54">
        <v>2284021.2878951</v>
      </c>
      <c r="C54">
        <v>3212438.4458139</v>
      </c>
    </row>
    <row r="55" spans="1:3">
      <c r="A55">
        <v>53</v>
      </c>
      <c r="B55">
        <v>2285008.80639107</v>
      </c>
      <c r="C55">
        <v>3212438.4458139</v>
      </c>
    </row>
    <row r="56" spans="1:3">
      <c r="A56">
        <v>54</v>
      </c>
      <c r="B56">
        <v>2258746.17206194</v>
      </c>
      <c r="C56">
        <v>3212438.4458139</v>
      </c>
    </row>
    <row r="57" spans="1:3">
      <c r="A57">
        <v>55</v>
      </c>
      <c r="B57">
        <v>2204623.13001605</v>
      </c>
      <c r="C57">
        <v>3212438.4458139</v>
      </c>
    </row>
    <row r="58" spans="1:3">
      <c r="A58">
        <v>56</v>
      </c>
      <c r="B58">
        <v>2168638.8496242</v>
      </c>
      <c r="C58">
        <v>3212438.4458139</v>
      </c>
    </row>
    <row r="59" spans="1:3">
      <c r="A59">
        <v>57</v>
      </c>
      <c r="B59">
        <v>2134782.34475906</v>
      </c>
      <c r="C59">
        <v>3212438.4458139</v>
      </c>
    </row>
    <row r="60" spans="1:3">
      <c r="A60">
        <v>58</v>
      </c>
      <c r="B60">
        <v>2096576.8026673</v>
      </c>
      <c r="C60">
        <v>3212438.4458139</v>
      </c>
    </row>
    <row r="61" spans="1:3">
      <c r="A61">
        <v>59</v>
      </c>
      <c r="B61">
        <v>2082375.20708092</v>
      </c>
      <c r="C61">
        <v>3212438.4458139</v>
      </c>
    </row>
    <row r="62" spans="1:3">
      <c r="A62">
        <v>60</v>
      </c>
      <c r="B62">
        <v>2071483.61574541</v>
      </c>
      <c r="C62">
        <v>3212438.4458139</v>
      </c>
    </row>
    <row r="63" spans="1:3">
      <c r="A63">
        <v>61</v>
      </c>
      <c r="B63">
        <v>2072485.06808998</v>
      </c>
      <c r="C63">
        <v>3212438.4458139</v>
      </c>
    </row>
    <row r="64" spans="1:3">
      <c r="A64">
        <v>62</v>
      </c>
      <c r="B64">
        <v>2049928.43158926</v>
      </c>
      <c r="C64">
        <v>3212438.4458139</v>
      </c>
    </row>
    <row r="65" spans="1:3">
      <c r="A65">
        <v>63</v>
      </c>
      <c r="B65">
        <v>2040609.17548534</v>
      </c>
      <c r="C65">
        <v>3212438.4458139</v>
      </c>
    </row>
    <row r="66" spans="1:3">
      <c r="A66">
        <v>64</v>
      </c>
      <c r="B66">
        <v>2041590.70943866</v>
      </c>
      <c r="C66">
        <v>3212438.4458139</v>
      </c>
    </row>
    <row r="67" spans="1:3">
      <c r="A67">
        <v>65</v>
      </c>
      <c r="B67">
        <v>2021466.83221794</v>
      </c>
      <c r="C67">
        <v>3212438.4458139</v>
      </c>
    </row>
    <row r="68" spans="1:3">
      <c r="A68">
        <v>66</v>
      </c>
      <c r="B68">
        <v>2013027.28497723</v>
      </c>
      <c r="C68">
        <v>3212438.4458139</v>
      </c>
    </row>
    <row r="69" spans="1:3">
      <c r="A69">
        <v>67</v>
      </c>
      <c r="B69">
        <v>2012879.4056659</v>
      </c>
      <c r="C69">
        <v>3212438.4458139</v>
      </c>
    </row>
    <row r="70" spans="1:3">
      <c r="A70">
        <v>68</v>
      </c>
      <c r="B70">
        <v>1986447.87212643</v>
      </c>
      <c r="C70">
        <v>3212438.4458139</v>
      </c>
    </row>
    <row r="71" spans="1:3">
      <c r="A71">
        <v>69</v>
      </c>
      <c r="B71">
        <v>1984611.36851606</v>
      </c>
      <c r="C71">
        <v>3212438.4458139</v>
      </c>
    </row>
    <row r="72" spans="1:3">
      <c r="A72">
        <v>70</v>
      </c>
      <c r="B72">
        <v>1985086.88747688</v>
      </c>
      <c r="C72">
        <v>3212438.4458139</v>
      </c>
    </row>
    <row r="73" spans="1:3">
      <c r="A73">
        <v>71</v>
      </c>
      <c r="B73">
        <v>1976271.57137506</v>
      </c>
      <c r="C73">
        <v>3212438.4458139</v>
      </c>
    </row>
    <row r="74" spans="1:3">
      <c r="A74">
        <v>72</v>
      </c>
      <c r="B74">
        <v>1976764.61606641</v>
      </c>
      <c r="C74">
        <v>3212438.4458139</v>
      </c>
    </row>
    <row r="75" spans="1:3">
      <c r="A75">
        <v>73</v>
      </c>
      <c r="B75">
        <v>1958598.45632646</v>
      </c>
      <c r="C75">
        <v>3212438.4458139</v>
      </c>
    </row>
    <row r="76" spans="1:3">
      <c r="A76">
        <v>74</v>
      </c>
      <c r="B76">
        <v>1930047.84295616</v>
      </c>
      <c r="C76">
        <v>3212438.4458139</v>
      </c>
    </row>
    <row r="77" spans="1:3">
      <c r="A77">
        <v>75</v>
      </c>
      <c r="B77">
        <v>1904751.84445193</v>
      </c>
      <c r="C77">
        <v>3212438.4458139</v>
      </c>
    </row>
    <row r="78" spans="1:3">
      <c r="A78">
        <v>76</v>
      </c>
      <c r="B78">
        <v>1883983.43665089</v>
      </c>
      <c r="C78">
        <v>3212438.4458139</v>
      </c>
    </row>
    <row r="79" spans="1:3">
      <c r="A79">
        <v>77</v>
      </c>
      <c r="B79">
        <v>1871702.68274281</v>
      </c>
      <c r="C79">
        <v>3212438.4458139</v>
      </c>
    </row>
    <row r="80" spans="1:3">
      <c r="A80">
        <v>78</v>
      </c>
      <c r="B80">
        <v>1861782.01460775</v>
      </c>
      <c r="C80">
        <v>3212438.4458139</v>
      </c>
    </row>
    <row r="81" spans="1:3">
      <c r="A81">
        <v>79</v>
      </c>
      <c r="B81">
        <v>1857453.03930436</v>
      </c>
      <c r="C81">
        <v>3212438.4458139</v>
      </c>
    </row>
    <row r="82" spans="1:3">
      <c r="A82">
        <v>80</v>
      </c>
      <c r="B82">
        <v>1857222.45439965</v>
      </c>
      <c r="C82">
        <v>3212438.4458139</v>
      </c>
    </row>
    <row r="83" spans="1:3">
      <c r="A83">
        <v>81</v>
      </c>
      <c r="B83">
        <v>1838513.76141312</v>
      </c>
      <c r="C83">
        <v>3212438.4458139</v>
      </c>
    </row>
    <row r="84" spans="1:3">
      <c r="A84">
        <v>82</v>
      </c>
      <c r="B84">
        <v>1827030.80535477</v>
      </c>
      <c r="C84">
        <v>3212438.4458139</v>
      </c>
    </row>
    <row r="85" spans="1:3">
      <c r="A85">
        <v>83</v>
      </c>
      <c r="B85">
        <v>1822306.70693743</v>
      </c>
      <c r="C85">
        <v>3212438.4458139</v>
      </c>
    </row>
    <row r="86" spans="1:3">
      <c r="A86">
        <v>84</v>
      </c>
      <c r="B86">
        <v>1822992.9725562</v>
      </c>
      <c r="C86">
        <v>3212438.4458139</v>
      </c>
    </row>
    <row r="87" spans="1:3">
      <c r="A87">
        <v>85</v>
      </c>
      <c r="B87">
        <v>1809086.85931183</v>
      </c>
      <c r="C87">
        <v>3212438.4458139</v>
      </c>
    </row>
    <row r="88" spans="1:3">
      <c r="A88">
        <v>86</v>
      </c>
      <c r="B88">
        <v>1791730.17241965</v>
      </c>
      <c r="C88">
        <v>3212438.4458139</v>
      </c>
    </row>
    <row r="89" spans="1:3">
      <c r="A89">
        <v>87</v>
      </c>
      <c r="B89">
        <v>1781680.85442642</v>
      </c>
      <c r="C89">
        <v>3212438.4458139</v>
      </c>
    </row>
    <row r="90" spans="1:3">
      <c r="A90">
        <v>88</v>
      </c>
      <c r="B90">
        <v>1777381.65684721</v>
      </c>
      <c r="C90">
        <v>3212438.4458139</v>
      </c>
    </row>
    <row r="91" spans="1:3">
      <c r="A91">
        <v>89</v>
      </c>
      <c r="B91">
        <v>1777874.05694683</v>
      </c>
      <c r="C91">
        <v>3212438.4458139</v>
      </c>
    </row>
    <row r="92" spans="1:3">
      <c r="A92">
        <v>90</v>
      </c>
      <c r="B92">
        <v>1773881.15817292</v>
      </c>
      <c r="C92">
        <v>3212438.4458139</v>
      </c>
    </row>
    <row r="93" spans="1:3">
      <c r="A93">
        <v>91</v>
      </c>
      <c r="B93">
        <v>1774390.27603802</v>
      </c>
      <c r="C93">
        <v>3212438.4458139</v>
      </c>
    </row>
    <row r="94" spans="1:3">
      <c r="A94">
        <v>92</v>
      </c>
      <c r="B94">
        <v>1757981.73357143</v>
      </c>
      <c r="C94">
        <v>3212438.4458139</v>
      </c>
    </row>
    <row r="95" spans="1:3">
      <c r="A95">
        <v>93</v>
      </c>
      <c r="B95">
        <v>1746187.71014171</v>
      </c>
      <c r="C95">
        <v>3212438.4458139</v>
      </c>
    </row>
    <row r="96" spans="1:3">
      <c r="A96">
        <v>94</v>
      </c>
      <c r="B96">
        <v>1729433.80902202</v>
      </c>
      <c r="C96">
        <v>3212438.4458139</v>
      </c>
    </row>
    <row r="97" spans="1:3">
      <c r="A97">
        <v>95</v>
      </c>
      <c r="B97">
        <v>1720767.48841487</v>
      </c>
      <c r="C97">
        <v>3212438.4458139</v>
      </c>
    </row>
    <row r="98" spans="1:3">
      <c r="A98">
        <v>96</v>
      </c>
      <c r="B98">
        <v>1713543.25344993</v>
      </c>
      <c r="C98">
        <v>3212438.4458139</v>
      </c>
    </row>
    <row r="99" spans="1:3">
      <c r="A99">
        <v>97</v>
      </c>
      <c r="B99">
        <v>1712321.50537736</v>
      </c>
      <c r="C99">
        <v>3212438.4458139</v>
      </c>
    </row>
    <row r="100" spans="1:3">
      <c r="A100">
        <v>98</v>
      </c>
      <c r="B100">
        <v>1711769.54188891</v>
      </c>
      <c r="C100">
        <v>3212438.4458139</v>
      </c>
    </row>
    <row r="101" spans="1:3">
      <c r="A101">
        <v>99</v>
      </c>
      <c r="B101">
        <v>1698655.62514584</v>
      </c>
      <c r="C101">
        <v>3212438.4458139</v>
      </c>
    </row>
    <row r="102" spans="1:3">
      <c r="A102">
        <v>100</v>
      </c>
      <c r="B102">
        <v>1692412.95531156</v>
      </c>
      <c r="C102">
        <v>3212438.4458139</v>
      </c>
    </row>
    <row r="103" spans="1:3">
      <c r="A103">
        <v>101</v>
      </c>
      <c r="B103">
        <v>1690947.36936069</v>
      </c>
      <c r="C103">
        <v>3212438.4458139</v>
      </c>
    </row>
    <row r="104" spans="1:3">
      <c r="A104">
        <v>102</v>
      </c>
      <c r="B104">
        <v>1690907.66179269</v>
      </c>
      <c r="C104">
        <v>3212438.4458139</v>
      </c>
    </row>
    <row r="105" spans="1:3">
      <c r="A105">
        <v>103</v>
      </c>
      <c r="B105">
        <v>1680520.42848277</v>
      </c>
      <c r="C105">
        <v>3212438.4458139</v>
      </c>
    </row>
    <row r="106" spans="1:3">
      <c r="A106">
        <v>104</v>
      </c>
      <c r="B106">
        <v>1668411.8270058</v>
      </c>
      <c r="C106">
        <v>3212438.4458139</v>
      </c>
    </row>
    <row r="107" spans="1:3">
      <c r="A107">
        <v>105</v>
      </c>
      <c r="B107">
        <v>1661955.96882687</v>
      </c>
      <c r="C107">
        <v>3212438.4458139</v>
      </c>
    </row>
    <row r="108" spans="1:3">
      <c r="A108">
        <v>106</v>
      </c>
      <c r="B108">
        <v>1659879.00742342</v>
      </c>
      <c r="C108">
        <v>3212438.4458139</v>
      </c>
    </row>
    <row r="109" spans="1:3">
      <c r="A109">
        <v>107</v>
      </c>
      <c r="B109">
        <v>1659873.65483367</v>
      </c>
      <c r="C109">
        <v>3212438.4458139</v>
      </c>
    </row>
    <row r="110" spans="1:3">
      <c r="A110">
        <v>108</v>
      </c>
      <c r="B110">
        <v>1652417.88821234</v>
      </c>
      <c r="C110">
        <v>3212438.4458139</v>
      </c>
    </row>
    <row r="111" spans="1:3">
      <c r="A111">
        <v>109</v>
      </c>
      <c r="B111">
        <v>1643609.00841192</v>
      </c>
      <c r="C111">
        <v>3212438.4458139</v>
      </c>
    </row>
    <row r="112" spans="1:3">
      <c r="A112">
        <v>110</v>
      </c>
      <c r="B112">
        <v>1636118.78052266</v>
      </c>
      <c r="C112">
        <v>3212438.4458139</v>
      </c>
    </row>
    <row r="113" spans="1:3">
      <c r="A113">
        <v>111</v>
      </c>
      <c r="B113">
        <v>1625968.8996334</v>
      </c>
      <c r="C113">
        <v>3212438.4458139</v>
      </c>
    </row>
    <row r="114" spans="1:3">
      <c r="A114">
        <v>112</v>
      </c>
      <c r="B114">
        <v>1617195.50174407</v>
      </c>
      <c r="C114">
        <v>3212438.4458139</v>
      </c>
    </row>
    <row r="115" spans="1:3">
      <c r="A115">
        <v>113</v>
      </c>
      <c r="B115">
        <v>1611237.48610605</v>
      </c>
      <c r="C115">
        <v>3212438.4458139</v>
      </c>
    </row>
    <row r="116" spans="1:3">
      <c r="A116">
        <v>114</v>
      </c>
      <c r="B116">
        <v>1606340.86106605</v>
      </c>
      <c r="C116">
        <v>3212438.4458139</v>
      </c>
    </row>
    <row r="117" spans="1:3">
      <c r="A117">
        <v>115</v>
      </c>
      <c r="B117">
        <v>1599755.05197585</v>
      </c>
      <c r="C117">
        <v>3212438.4458139</v>
      </c>
    </row>
    <row r="118" spans="1:3">
      <c r="A118">
        <v>116</v>
      </c>
      <c r="B118">
        <v>1593937.78453673</v>
      </c>
      <c r="C118">
        <v>3212438.4458139</v>
      </c>
    </row>
    <row r="119" spans="1:3">
      <c r="A119">
        <v>117</v>
      </c>
      <c r="B119">
        <v>1587064.44591186</v>
      </c>
      <c r="C119">
        <v>3212438.4458139</v>
      </c>
    </row>
    <row r="120" spans="1:3">
      <c r="A120">
        <v>118</v>
      </c>
      <c r="B120">
        <v>1581516.2715657</v>
      </c>
      <c r="C120">
        <v>3212438.4458139</v>
      </c>
    </row>
    <row r="121" spans="1:3">
      <c r="A121">
        <v>119</v>
      </c>
      <c r="B121">
        <v>1578165.79420284</v>
      </c>
      <c r="C121">
        <v>3212438.4458139</v>
      </c>
    </row>
    <row r="122" spans="1:3">
      <c r="A122">
        <v>120</v>
      </c>
      <c r="B122">
        <v>1577871.98311174</v>
      </c>
      <c r="C122">
        <v>3212438.4458139</v>
      </c>
    </row>
    <row r="123" spans="1:3">
      <c r="A123">
        <v>121</v>
      </c>
      <c r="B123">
        <v>1571577.76770496</v>
      </c>
      <c r="C123">
        <v>3212438.4458139</v>
      </c>
    </row>
    <row r="124" spans="1:3">
      <c r="A124">
        <v>122</v>
      </c>
      <c r="B124">
        <v>1563416.91548894</v>
      </c>
      <c r="C124">
        <v>3212438.4458139</v>
      </c>
    </row>
    <row r="125" spans="1:3">
      <c r="A125">
        <v>123</v>
      </c>
      <c r="B125">
        <v>1559132.06006808</v>
      </c>
      <c r="C125">
        <v>3212438.4458139</v>
      </c>
    </row>
    <row r="126" spans="1:3">
      <c r="A126">
        <v>124</v>
      </c>
      <c r="B126">
        <v>1557465.28589999</v>
      </c>
      <c r="C126">
        <v>3212438.4458139</v>
      </c>
    </row>
    <row r="127" spans="1:3">
      <c r="A127">
        <v>125</v>
      </c>
      <c r="B127">
        <v>1557676.51927176</v>
      </c>
      <c r="C127">
        <v>3212438.4458139</v>
      </c>
    </row>
    <row r="128" spans="1:3">
      <c r="A128">
        <v>126</v>
      </c>
      <c r="B128">
        <v>1552275.12401483</v>
      </c>
      <c r="C128">
        <v>3212438.4458139</v>
      </c>
    </row>
    <row r="129" spans="1:3">
      <c r="A129">
        <v>127</v>
      </c>
      <c r="B129">
        <v>1548593.91970528</v>
      </c>
      <c r="C129">
        <v>3212438.4458139</v>
      </c>
    </row>
    <row r="130" spans="1:3">
      <c r="A130">
        <v>128</v>
      </c>
      <c r="B130">
        <v>1542924.77469875</v>
      </c>
      <c r="C130">
        <v>3212438.4458139</v>
      </c>
    </row>
    <row r="131" spans="1:3">
      <c r="A131">
        <v>129</v>
      </c>
      <c r="B131">
        <v>1538836.68997789</v>
      </c>
      <c r="C131">
        <v>3212438.4458139</v>
      </c>
    </row>
    <row r="132" spans="1:3">
      <c r="A132">
        <v>130</v>
      </c>
      <c r="B132">
        <v>1530646.51224014</v>
      </c>
      <c r="C132">
        <v>3212438.4458139</v>
      </c>
    </row>
    <row r="133" spans="1:3">
      <c r="A133">
        <v>131</v>
      </c>
      <c r="B133">
        <v>1526115.72415875</v>
      </c>
      <c r="C133">
        <v>3212438.4458139</v>
      </c>
    </row>
    <row r="134" spans="1:3">
      <c r="A134">
        <v>132</v>
      </c>
      <c r="B134">
        <v>1522720.83896284</v>
      </c>
      <c r="C134">
        <v>3212438.4458139</v>
      </c>
    </row>
    <row r="135" spans="1:3">
      <c r="A135">
        <v>133</v>
      </c>
      <c r="B135">
        <v>1519157.99380242</v>
      </c>
      <c r="C135">
        <v>3212438.4458139</v>
      </c>
    </row>
    <row r="136" spans="1:3">
      <c r="A136">
        <v>134</v>
      </c>
      <c r="B136">
        <v>1514821.34088037</v>
      </c>
      <c r="C136">
        <v>3212438.4458139</v>
      </c>
    </row>
    <row r="137" spans="1:3">
      <c r="A137">
        <v>135</v>
      </c>
      <c r="B137">
        <v>1509844.21177812</v>
      </c>
      <c r="C137">
        <v>3212438.4458139</v>
      </c>
    </row>
    <row r="138" spans="1:3">
      <c r="A138">
        <v>136</v>
      </c>
      <c r="B138">
        <v>1506891.72356618</v>
      </c>
      <c r="C138">
        <v>3212438.4458139</v>
      </c>
    </row>
    <row r="139" spans="1:3">
      <c r="A139">
        <v>137</v>
      </c>
      <c r="B139">
        <v>1504540.98065367</v>
      </c>
      <c r="C139">
        <v>3212438.4458139</v>
      </c>
    </row>
    <row r="140" spans="1:3">
      <c r="A140">
        <v>138</v>
      </c>
      <c r="B140">
        <v>1504481.5068225</v>
      </c>
      <c r="C140">
        <v>3212438.4458139</v>
      </c>
    </row>
    <row r="141" spans="1:3">
      <c r="A141">
        <v>139</v>
      </c>
      <c r="B141">
        <v>1500421.91099515</v>
      </c>
      <c r="C141">
        <v>3212438.4458139</v>
      </c>
    </row>
    <row r="142" spans="1:3">
      <c r="A142">
        <v>140</v>
      </c>
      <c r="B142">
        <v>1494588.93829963</v>
      </c>
      <c r="C142">
        <v>3212438.4458139</v>
      </c>
    </row>
    <row r="143" spans="1:3">
      <c r="A143">
        <v>141</v>
      </c>
      <c r="B143">
        <v>1491334.24548166</v>
      </c>
      <c r="C143">
        <v>3212438.4458139</v>
      </c>
    </row>
    <row r="144" spans="1:3">
      <c r="A144">
        <v>142</v>
      </c>
      <c r="B144">
        <v>1490148.6804179</v>
      </c>
      <c r="C144">
        <v>3212438.4458139</v>
      </c>
    </row>
    <row r="145" spans="1:3">
      <c r="A145">
        <v>143</v>
      </c>
      <c r="B145">
        <v>1490079.80528306</v>
      </c>
      <c r="C145">
        <v>3212438.4458139</v>
      </c>
    </row>
    <row r="146" spans="1:3">
      <c r="A146">
        <v>144</v>
      </c>
      <c r="B146">
        <v>1486822.33736098</v>
      </c>
      <c r="C146">
        <v>3212438.4458139</v>
      </c>
    </row>
    <row r="147" spans="1:3">
      <c r="A147">
        <v>145</v>
      </c>
      <c r="B147">
        <v>1482422.38645048</v>
      </c>
      <c r="C147">
        <v>3212438.4458139</v>
      </c>
    </row>
    <row r="148" spans="1:3">
      <c r="A148">
        <v>146</v>
      </c>
      <c r="B148">
        <v>1479282.22767404</v>
      </c>
      <c r="C148">
        <v>3212438.4458139</v>
      </c>
    </row>
    <row r="149" spans="1:3">
      <c r="A149">
        <v>147</v>
      </c>
      <c r="B149">
        <v>1474118.38741556</v>
      </c>
      <c r="C149">
        <v>3212438.4458139</v>
      </c>
    </row>
    <row r="150" spans="1:3">
      <c r="A150">
        <v>148</v>
      </c>
      <c r="B150">
        <v>1470520.80124871</v>
      </c>
      <c r="C150">
        <v>3212438.4458139</v>
      </c>
    </row>
    <row r="151" spans="1:3">
      <c r="A151">
        <v>149</v>
      </c>
      <c r="B151">
        <v>1467884.51924108</v>
      </c>
      <c r="C151">
        <v>3212438.4458139</v>
      </c>
    </row>
    <row r="152" spans="1:3">
      <c r="A152">
        <v>150</v>
      </c>
      <c r="B152">
        <v>1465438.06142702</v>
      </c>
      <c r="C152">
        <v>3212438.4458139</v>
      </c>
    </row>
    <row r="153" spans="1:3">
      <c r="A153">
        <v>151</v>
      </c>
      <c r="B153">
        <v>1462302.1113383</v>
      </c>
      <c r="C153">
        <v>3212438.4458139</v>
      </c>
    </row>
    <row r="154" spans="1:3">
      <c r="A154">
        <v>152</v>
      </c>
      <c r="B154">
        <v>1459320.911806</v>
      </c>
      <c r="C154">
        <v>3212438.4458139</v>
      </c>
    </row>
    <row r="155" spans="1:3">
      <c r="A155">
        <v>153</v>
      </c>
      <c r="B155">
        <v>1455992.45333852</v>
      </c>
      <c r="C155">
        <v>3212438.4458139</v>
      </c>
    </row>
    <row r="156" spans="1:3">
      <c r="A156">
        <v>154</v>
      </c>
      <c r="B156">
        <v>1453115.57270424</v>
      </c>
      <c r="C156">
        <v>3212438.4458139</v>
      </c>
    </row>
    <row r="157" spans="1:3">
      <c r="A157">
        <v>155</v>
      </c>
      <c r="B157">
        <v>1451925.40673502</v>
      </c>
      <c r="C157">
        <v>3212438.4458139</v>
      </c>
    </row>
    <row r="158" spans="1:3">
      <c r="A158">
        <v>156</v>
      </c>
      <c r="B158">
        <v>1452153.48620049</v>
      </c>
      <c r="C158">
        <v>3212438.4458139</v>
      </c>
    </row>
    <row r="159" spans="1:3">
      <c r="A159">
        <v>157</v>
      </c>
      <c r="B159">
        <v>1448846.67497446</v>
      </c>
      <c r="C159">
        <v>3212438.4458139</v>
      </c>
    </row>
    <row r="160" spans="1:3">
      <c r="A160">
        <v>158</v>
      </c>
      <c r="B160">
        <v>1444591.12221603</v>
      </c>
      <c r="C160">
        <v>3212438.4458139</v>
      </c>
    </row>
    <row r="161" spans="1:3">
      <c r="A161">
        <v>159</v>
      </c>
      <c r="B161">
        <v>1442962.16768018</v>
      </c>
      <c r="C161">
        <v>3212438.4458139</v>
      </c>
    </row>
    <row r="162" spans="1:3">
      <c r="A162">
        <v>160</v>
      </c>
      <c r="B162">
        <v>1442929.49189461</v>
      </c>
      <c r="C162">
        <v>3212438.4458139</v>
      </c>
    </row>
    <row r="163" spans="1:3">
      <c r="A163">
        <v>161</v>
      </c>
      <c r="B163">
        <v>1442365.92609722</v>
      </c>
      <c r="C163">
        <v>3212438.4458139</v>
      </c>
    </row>
    <row r="164" spans="1:3">
      <c r="A164">
        <v>162</v>
      </c>
      <c r="B164">
        <v>1441681.29990616</v>
      </c>
      <c r="C164">
        <v>3212438.4458139</v>
      </c>
    </row>
    <row r="165" spans="1:3">
      <c r="A165">
        <v>163</v>
      </c>
      <c r="B165">
        <v>1440255.6692905</v>
      </c>
      <c r="C165">
        <v>3212438.4458139</v>
      </c>
    </row>
    <row r="166" spans="1:3">
      <c r="A166">
        <v>164</v>
      </c>
      <c r="B166">
        <v>1438077.58375418</v>
      </c>
      <c r="C166">
        <v>3212438.4458139</v>
      </c>
    </row>
    <row r="167" spans="1:3">
      <c r="A167">
        <v>165</v>
      </c>
      <c r="B167">
        <v>1439267.07773859</v>
      </c>
      <c r="C167">
        <v>3212438.4458139</v>
      </c>
    </row>
    <row r="168" spans="1:3">
      <c r="A168">
        <v>166</v>
      </c>
      <c r="B168">
        <v>1435773.42775506</v>
      </c>
      <c r="C168">
        <v>3212438.4458139</v>
      </c>
    </row>
    <row r="169" spans="1:3">
      <c r="A169">
        <v>167</v>
      </c>
      <c r="B169">
        <v>1433150.31335322</v>
      </c>
      <c r="C169">
        <v>3212438.4458139</v>
      </c>
    </row>
    <row r="170" spans="1:3">
      <c r="A170">
        <v>168</v>
      </c>
      <c r="B170">
        <v>1433022.23992775</v>
      </c>
      <c r="C170">
        <v>3212438.4458139</v>
      </c>
    </row>
    <row r="171" spans="1:3">
      <c r="A171">
        <v>169</v>
      </c>
      <c r="B171">
        <v>1431439.84290777</v>
      </c>
      <c r="C171">
        <v>3212438.4458139</v>
      </c>
    </row>
    <row r="172" spans="1:3">
      <c r="A172">
        <v>170</v>
      </c>
      <c r="B172">
        <v>1429917.29629742</v>
      </c>
      <c r="C172">
        <v>3212438.4458139</v>
      </c>
    </row>
    <row r="173" spans="1:3">
      <c r="A173">
        <v>171</v>
      </c>
      <c r="B173">
        <v>1428097.22378316</v>
      </c>
      <c r="C173">
        <v>3212438.4458139</v>
      </c>
    </row>
    <row r="174" spans="1:3">
      <c r="A174">
        <v>172</v>
      </c>
      <c r="B174">
        <v>1427603.07915076</v>
      </c>
      <c r="C174">
        <v>3212438.4458139</v>
      </c>
    </row>
    <row r="175" spans="1:3">
      <c r="A175">
        <v>173</v>
      </c>
      <c r="B175">
        <v>1427618.42803481</v>
      </c>
      <c r="C175">
        <v>3212438.4458139</v>
      </c>
    </row>
    <row r="176" spans="1:3">
      <c r="A176">
        <v>174</v>
      </c>
      <c r="B176">
        <v>1426765.35750425</v>
      </c>
      <c r="C176">
        <v>3212438.4458139</v>
      </c>
    </row>
    <row r="177" spans="1:3">
      <c r="A177">
        <v>175</v>
      </c>
      <c r="B177">
        <v>1426753.73364497</v>
      </c>
      <c r="C177">
        <v>3212438.4458139</v>
      </c>
    </row>
    <row r="178" spans="1:3">
      <c r="A178">
        <v>176</v>
      </c>
      <c r="B178">
        <v>1425697.23082417</v>
      </c>
      <c r="C178">
        <v>3212438.4458139</v>
      </c>
    </row>
    <row r="179" spans="1:3">
      <c r="A179">
        <v>177</v>
      </c>
      <c r="B179">
        <v>1424518.26540424</v>
      </c>
      <c r="C179">
        <v>3212438.4458139</v>
      </c>
    </row>
    <row r="180" spans="1:3">
      <c r="A180">
        <v>178</v>
      </c>
      <c r="B180">
        <v>1424364.75408847</v>
      </c>
      <c r="C180">
        <v>3212438.4458139</v>
      </c>
    </row>
    <row r="181" spans="1:3">
      <c r="A181">
        <v>179</v>
      </c>
      <c r="B181">
        <v>1422075.44579067</v>
      </c>
      <c r="C181">
        <v>3212438.4458139</v>
      </c>
    </row>
    <row r="182" spans="1:3">
      <c r="A182">
        <v>180</v>
      </c>
      <c r="B182">
        <v>1424498.92245664</v>
      </c>
      <c r="C182">
        <v>3212438.4458139</v>
      </c>
    </row>
    <row r="183" spans="1:3">
      <c r="A183">
        <v>181</v>
      </c>
      <c r="B183">
        <v>1422573.19577444</v>
      </c>
      <c r="C183">
        <v>3212438.4458139</v>
      </c>
    </row>
    <row r="184" spans="1:3">
      <c r="A184">
        <v>182</v>
      </c>
      <c r="B184">
        <v>1422618.42260723</v>
      </c>
      <c r="C184">
        <v>3212438.4458139</v>
      </c>
    </row>
    <row r="185" spans="1:3">
      <c r="A185">
        <v>183</v>
      </c>
      <c r="B185">
        <v>1420699.63216645</v>
      </c>
      <c r="C185">
        <v>3212438.4458139</v>
      </c>
    </row>
    <row r="186" spans="1:3">
      <c r="A186">
        <v>184</v>
      </c>
      <c r="B186">
        <v>1421575.49266734</v>
      </c>
      <c r="C186">
        <v>3212438.4458139</v>
      </c>
    </row>
    <row r="187" spans="1:3">
      <c r="A187">
        <v>185</v>
      </c>
      <c r="B187">
        <v>1421758.71146295</v>
      </c>
      <c r="C187">
        <v>3212438.4458139</v>
      </c>
    </row>
    <row r="188" spans="1:3">
      <c r="A188">
        <v>186</v>
      </c>
      <c r="B188">
        <v>1422944.59084096</v>
      </c>
      <c r="C188">
        <v>3212438.4458139</v>
      </c>
    </row>
    <row r="189" spans="1:3">
      <c r="A189">
        <v>187</v>
      </c>
      <c r="B189">
        <v>1422802.84929401</v>
      </c>
      <c r="C189">
        <v>3212438.4458139</v>
      </c>
    </row>
    <row r="190" spans="1:3">
      <c r="A190">
        <v>188</v>
      </c>
      <c r="B190">
        <v>1423028.22709809</v>
      </c>
      <c r="C190">
        <v>3212438.4458139</v>
      </c>
    </row>
    <row r="191" spans="1:3">
      <c r="A191">
        <v>189</v>
      </c>
      <c r="B191">
        <v>1423902.29336946</v>
      </c>
      <c r="C191">
        <v>3212438.4458139</v>
      </c>
    </row>
    <row r="192" spans="1:3">
      <c r="A192">
        <v>190</v>
      </c>
      <c r="B192">
        <v>1423102.04064002</v>
      </c>
      <c r="C192">
        <v>3212438.4458139</v>
      </c>
    </row>
    <row r="193" spans="1:3">
      <c r="A193">
        <v>191</v>
      </c>
      <c r="B193">
        <v>1422568.75148183</v>
      </c>
      <c r="C193">
        <v>3212438.4458139</v>
      </c>
    </row>
    <row r="194" spans="1:3">
      <c r="A194">
        <v>192</v>
      </c>
      <c r="B194">
        <v>1422744.45062806</v>
      </c>
      <c r="C194">
        <v>3212438.4458139</v>
      </c>
    </row>
    <row r="195" spans="1:3">
      <c r="A195">
        <v>193</v>
      </c>
      <c r="B195">
        <v>1423023.68289664</v>
      </c>
      <c r="C195">
        <v>3212438.4458139</v>
      </c>
    </row>
    <row r="196" spans="1:3">
      <c r="A196">
        <v>194</v>
      </c>
      <c r="B196">
        <v>1423847.48463964</v>
      </c>
      <c r="C196">
        <v>3212438.4458139</v>
      </c>
    </row>
    <row r="197" spans="1:3">
      <c r="A197">
        <v>195</v>
      </c>
      <c r="B197">
        <v>1420586.56254925</v>
      </c>
      <c r="C197">
        <v>3212438.4458139</v>
      </c>
    </row>
    <row r="198" spans="1:3">
      <c r="A198">
        <v>196</v>
      </c>
      <c r="B198">
        <v>1422000.32621712</v>
      </c>
      <c r="C198">
        <v>3212438.4458139</v>
      </c>
    </row>
    <row r="199" spans="1:3">
      <c r="A199">
        <v>197</v>
      </c>
      <c r="B199">
        <v>1421629.19422241</v>
      </c>
      <c r="C199">
        <v>3212438.4458139</v>
      </c>
    </row>
    <row r="200" spans="1:3">
      <c r="A200">
        <v>198</v>
      </c>
      <c r="B200">
        <v>1422825.25000117</v>
      </c>
      <c r="C200">
        <v>3212438.4458139</v>
      </c>
    </row>
    <row r="201" spans="1:3">
      <c r="A201">
        <v>199</v>
      </c>
      <c r="B201">
        <v>1423722.99200287</v>
      </c>
      <c r="C201">
        <v>3212438.4458139</v>
      </c>
    </row>
    <row r="202" spans="1:3">
      <c r="A202">
        <v>200</v>
      </c>
      <c r="B202">
        <v>1424589.56407404</v>
      </c>
      <c r="C202">
        <v>3212438.4458139</v>
      </c>
    </row>
    <row r="203" spans="1:3">
      <c r="A203">
        <v>201</v>
      </c>
      <c r="B203">
        <v>1422455.11787085</v>
      </c>
      <c r="C203">
        <v>3212438.4458139</v>
      </c>
    </row>
    <row r="204" spans="1:3">
      <c r="A204">
        <v>202</v>
      </c>
      <c r="B204">
        <v>1422850.24239894</v>
      </c>
      <c r="C204">
        <v>3212438.4458139</v>
      </c>
    </row>
    <row r="205" spans="1:3">
      <c r="A205">
        <v>203</v>
      </c>
      <c r="B205">
        <v>1422601.87495557</v>
      </c>
      <c r="C205">
        <v>3212438.4458139</v>
      </c>
    </row>
    <row r="206" spans="1:3">
      <c r="A206">
        <v>204</v>
      </c>
      <c r="B206">
        <v>1421673.8969792</v>
      </c>
      <c r="C206">
        <v>3212438.4458139</v>
      </c>
    </row>
    <row r="207" spans="1:3">
      <c r="A207">
        <v>205</v>
      </c>
      <c r="B207">
        <v>1421745.32658683</v>
      </c>
      <c r="C207">
        <v>3212438.4458139</v>
      </c>
    </row>
    <row r="208" spans="1:3">
      <c r="A208">
        <v>206</v>
      </c>
      <c r="B208">
        <v>1421137.42926341</v>
      </c>
      <c r="C208">
        <v>3212438.4458139</v>
      </c>
    </row>
    <row r="209" spans="1:3">
      <c r="A209">
        <v>207</v>
      </c>
      <c r="B209">
        <v>1421282.45730092</v>
      </c>
      <c r="C209">
        <v>3212438.4458139</v>
      </c>
    </row>
    <row r="210" spans="1:3">
      <c r="A210">
        <v>208</v>
      </c>
      <c r="B210">
        <v>1421033.46104091</v>
      </c>
      <c r="C210">
        <v>3212438.4458139</v>
      </c>
    </row>
    <row r="211" spans="1:3">
      <c r="A211">
        <v>209</v>
      </c>
      <c r="B211">
        <v>1421023.39527573</v>
      </c>
      <c r="C211">
        <v>3212438.4458139</v>
      </c>
    </row>
    <row r="212" spans="1:3">
      <c r="A212">
        <v>210</v>
      </c>
      <c r="B212">
        <v>1420393.88286903</v>
      </c>
      <c r="C212">
        <v>3212438.4458139</v>
      </c>
    </row>
    <row r="213" spans="1:3">
      <c r="A213">
        <v>211</v>
      </c>
      <c r="B213">
        <v>1421676.2606412</v>
      </c>
      <c r="C213">
        <v>3212438.4458139</v>
      </c>
    </row>
    <row r="214" spans="1:3">
      <c r="A214">
        <v>212</v>
      </c>
      <c r="B214">
        <v>1420233.66570925</v>
      </c>
      <c r="C214">
        <v>3212438.4458139</v>
      </c>
    </row>
    <row r="215" spans="1:3">
      <c r="A215">
        <v>213</v>
      </c>
      <c r="B215">
        <v>1420394.51934871</v>
      </c>
      <c r="C215">
        <v>3212438.4458139</v>
      </c>
    </row>
    <row r="216" spans="1:3">
      <c r="A216">
        <v>214</v>
      </c>
      <c r="B216">
        <v>1421294.50199814</v>
      </c>
      <c r="C216">
        <v>3212438.4458139</v>
      </c>
    </row>
    <row r="217" spans="1:3">
      <c r="A217">
        <v>215</v>
      </c>
      <c r="B217">
        <v>1420254.08944586</v>
      </c>
      <c r="C217">
        <v>3212438.4458139</v>
      </c>
    </row>
    <row r="218" spans="1:3">
      <c r="A218">
        <v>216</v>
      </c>
      <c r="B218">
        <v>1420705.42413292</v>
      </c>
      <c r="C218">
        <v>3212438.4458139</v>
      </c>
    </row>
    <row r="219" spans="1:3">
      <c r="A219">
        <v>217</v>
      </c>
      <c r="B219">
        <v>1420454.81997331</v>
      </c>
      <c r="C219">
        <v>3212438.4458139</v>
      </c>
    </row>
    <row r="220" spans="1:3">
      <c r="A220">
        <v>218</v>
      </c>
      <c r="B220">
        <v>1419768.87628281</v>
      </c>
      <c r="C220">
        <v>3212438.4458139</v>
      </c>
    </row>
    <row r="221" spans="1:3">
      <c r="A221">
        <v>219</v>
      </c>
      <c r="B221">
        <v>1420893.9616407</v>
      </c>
      <c r="C221">
        <v>3212438.4458139</v>
      </c>
    </row>
    <row r="222" spans="1:3">
      <c r="A222">
        <v>220</v>
      </c>
      <c r="B222">
        <v>1421598.26138387</v>
      </c>
      <c r="C222">
        <v>3212438.4458139</v>
      </c>
    </row>
    <row r="223" spans="1:3">
      <c r="A223">
        <v>221</v>
      </c>
      <c r="B223">
        <v>1420584.83495231</v>
      </c>
      <c r="C223">
        <v>3212438.4458139</v>
      </c>
    </row>
    <row r="224" spans="1:3">
      <c r="A224">
        <v>222</v>
      </c>
      <c r="B224">
        <v>1420703.32939108</v>
      </c>
      <c r="C224">
        <v>3212438.4458139</v>
      </c>
    </row>
    <row r="225" spans="1:3">
      <c r="A225">
        <v>223</v>
      </c>
      <c r="B225">
        <v>1421220.03144793</v>
      </c>
      <c r="C225">
        <v>3212438.4458139</v>
      </c>
    </row>
    <row r="226" spans="1:3">
      <c r="A226">
        <v>224</v>
      </c>
      <c r="B226">
        <v>1420999.65618704</v>
      </c>
      <c r="C226">
        <v>3212438.4458139</v>
      </c>
    </row>
    <row r="227" spans="1:3">
      <c r="A227">
        <v>225</v>
      </c>
      <c r="B227">
        <v>1420683.76736613</v>
      </c>
      <c r="C227">
        <v>3212438.4458139</v>
      </c>
    </row>
    <row r="228" spans="1:3">
      <c r="A228">
        <v>226</v>
      </c>
      <c r="B228">
        <v>1421698.43154977</v>
      </c>
      <c r="C228">
        <v>3212438.4458139</v>
      </c>
    </row>
    <row r="229" spans="1:3">
      <c r="A229">
        <v>227</v>
      </c>
      <c r="B229">
        <v>1421808.58047274</v>
      </c>
      <c r="C229">
        <v>3212438.4458139</v>
      </c>
    </row>
    <row r="230" spans="1:3">
      <c r="A230">
        <v>228</v>
      </c>
      <c r="B230">
        <v>1421724.04220274</v>
      </c>
      <c r="C230">
        <v>3212438.4458139</v>
      </c>
    </row>
    <row r="231" spans="1:3">
      <c r="A231">
        <v>229</v>
      </c>
      <c r="B231">
        <v>1421071.08323289</v>
      </c>
      <c r="C231">
        <v>3212438.4458139</v>
      </c>
    </row>
    <row r="232" spans="1:3">
      <c r="A232">
        <v>230</v>
      </c>
      <c r="B232">
        <v>1422544.21793662</v>
      </c>
      <c r="C232">
        <v>3212438.4458139</v>
      </c>
    </row>
    <row r="233" spans="1:3">
      <c r="A233">
        <v>231</v>
      </c>
      <c r="B233">
        <v>1422228.11877646</v>
      </c>
      <c r="C233">
        <v>3212438.4458139</v>
      </c>
    </row>
    <row r="234" spans="1:3">
      <c r="A234">
        <v>232</v>
      </c>
      <c r="B234">
        <v>1422839.26169751</v>
      </c>
      <c r="C234">
        <v>3212438.4458139</v>
      </c>
    </row>
    <row r="235" spans="1:3">
      <c r="A235">
        <v>233</v>
      </c>
      <c r="B235">
        <v>1422115.32103252</v>
      </c>
      <c r="C235">
        <v>3212438.4458139</v>
      </c>
    </row>
    <row r="236" spans="1:3">
      <c r="A236">
        <v>234</v>
      </c>
      <c r="B236">
        <v>1422744.40744131</v>
      </c>
      <c r="C236">
        <v>3212438.4458139</v>
      </c>
    </row>
    <row r="237" spans="1:3">
      <c r="A237">
        <v>235</v>
      </c>
      <c r="B237">
        <v>1421945.06028064</v>
      </c>
      <c r="C237">
        <v>3212438.4458139</v>
      </c>
    </row>
    <row r="238" spans="1:3">
      <c r="A238">
        <v>236</v>
      </c>
      <c r="B238">
        <v>1422403.21420976</v>
      </c>
      <c r="C238">
        <v>3212438.4458139</v>
      </c>
    </row>
    <row r="239" spans="1:3">
      <c r="A239">
        <v>237</v>
      </c>
      <c r="B239">
        <v>1421763.92017569</v>
      </c>
      <c r="C239">
        <v>3212438.4458139</v>
      </c>
    </row>
    <row r="240" spans="1:3">
      <c r="A240">
        <v>238</v>
      </c>
      <c r="B240">
        <v>1421584.98355181</v>
      </c>
      <c r="C240">
        <v>3212438.4458139</v>
      </c>
    </row>
    <row r="241" spans="1:3">
      <c r="A241">
        <v>239</v>
      </c>
      <c r="B241">
        <v>1421713.19766872</v>
      </c>
      <c r="C241">
        <v>3212438.4458139</v>
      </c>
    </row>
    <row r="242" spans="1:3">
      <c r="A242">
        <v>240</v>
      </c>
      <c r="B242">
        <v>1421725.67789416</v>
      </c>
      <c r="C242">
        <v>3212438.4458139</v>
      </c>
    </row>
    <row r="243" spans="1:3">
      <c r="A243">
        <v>241</v>
      </c>
      <c r="B243">
        <v>1421211.06569392</v>
      </c>
      <c r="C243">
        <v>3212438.4458139</v>
      </c>
    </row>
    <row r="244" spans="1:3">
      <c r="A244">
        <v>242</v>
      </c>
      <c r="B244">
        <v>1421645.30419183</v>
      </c>
      <c r="C244">
        <v>3212438.4458139</v>
      </c>
    </row>
    <row r="245" spans="1:3">
      <c r="A245">
        <v>243</v>
      </c>
      <c r="B245">
        <v>1421515.73419073</v>
      </c>
      <c r="C245">
        <v>3212438.4458139</v>
      </c>
    </row>
    <row r="246" spans="1:3">
      <c r="A246">
        <v>244</v>
      </c>
      <c r="B246">
        <v>1421555.961163</v>
      </c>
      <c r="C246">
        <v>3212438.4458139</v>
      </c>
    </row>
    <row r="247" spans="1:3">
      <c r="A247">
        <v>245</v>
      </c>
      <c r="B247">
        <v>1421635.91364535</v>
      </c>
      <c r="C247">
        <v>3212438.4458139</v>
      </c>
    </row>
    <row r="248" spans="1:3">
      <c r="A248">
        <v>246</v>
      </c>
      <c r="B248">
        <v>1421350.70542294</v>
      </c>
      <c r="C248">
        <v>3212438.4458139</v>
      </c>
    </row>
    <row r="249" spans="1:3">
      <c r="A249">
        <v>247</v>
      </c>
      <c r="B249">
        <v>1421779.02600325</v>
      </c>
      <c r="C249">
        <v>3212438.4458139</v>
      </c>
    </row>
    <row r="250" spans="1:3">
      <c r="A250">
        <v>248</v>
      </c>
      <c r="B250">
        <v>1421728.70321476</v>
      </c>
      <c r="C250">
        <v>3212438.4458139</v>
      </c>
    </row>
    <row r="251" spans="1:3">
      <c r="A251">
        <v>249</v>
      </c>
      <c r="B251">
        <v>1421781.30886937</v>
      </c>
      <c r="C251">
        <v>3212438.4458139</v>
      </c>
    </row>
    <row r="252" spans="1:3">
      <c r="A252">
        <v>250</v>
      </c>
      <c r="B252">
        <v>1421861.22884124</v>
      </c>
      <c r="C252">
        <v>3212438.4458139</v>
      </c>
    </row>
    <row r="253" spans="1:3">
      <c r="A253">
        <v>251</v>
      </c>
      <c r="B253">
        <v>1422176.03780813</v>
      </c>
      <c r="C253">
        <v>3212438.4458139</v>
      </c>
    </row>
    <row r="254" spans="1:3">
      <c r="A254">
        <v>252</v>
      </c>
      <c r="B254">
        <v>1421676.04818015</v>
      </c>
      <c r="C254">
        <v>3212438.4458139</v>
      </c>
    </row>
    <row r="255" spans="1:3">
      <c r="A255">
        <v>253</v>
      </c>
      <c r="B255">
        <v>1420907.33770903</v>
      </c>
      <c r="C255">
        <v>3212438.4458139</v>
      </c>
    </row>
    <row r="256" spans="1:3">
      <c r="A256">
        <v>254</v>
      </c>
      <c r="B256">
        <v>1421584.00013467</v>
      </c>
      <c r="C256">
        <v>3212438.4458139</v>
      </c>
    </row>
    <row r="257" spans="1:3">
      <c r="A257">
        <v>255</v>
      </c>
      <c r="B257">
        <v>1422011.39843535</v>
      </c>
      <c r="C257">
        <v>3212438.4458139</v>
      </c>
    </row>
    <row r="258" spans="1:3">
      <c r="A258">
        <v>256</v>
      </c>
      <c r="B258">
        <v>1421846.9063047</v>
      </c>
      <c r="C258">
        <v>3212438.4458139</v>
      </c>
    </row>
    <row r="259" spans="1:3">
      <c r="A259">
        <v>257</v>
      </c>
      <c r="B259">
        <v>1421938.19525952</v>
      </c>
      <c r="C259">
        <v>3212438.4458139</v>
      </c>
    </row>
    <row r="260" spans="1:3">
      <c r="A260">
        <v>258</v>
      </c>
      <c r="B260">
        <v>1421699.04948688</v>
      </c>
      <c r="C260">
        <v>3212438.4458139</v>
      </c>
    </row>
    <row r="261" spans="1:3">
      <c r="A261">
        <v>259</v>
      </c>
      <c r="B261">
        <v>1421879.02716576</v>
      </c>
      <c r="C261">
        <v>3212438.4458139</v>
      </c>
    </row>
    <row r="262" spans="1:3">
      <c r="A262">
        <v>260</v>
      </c>
      <c r="B262">
        <v>1421952.32417656</v>
      </c>
      <c r="C262">
        <v>3212438.4458139</v>
      </c>
    </row>
    <row r="263" spans="1:3">
      <c r="A263">
        <v>261</v>
      </c>
      <c r="B263">
        <v>1421922.73856762</v>
      </c>
      <c r="C263">
        <v>3212438.4458139</v>
      </c>
    </row>
    <row r="264" spans="1:3">
      <c r="A264">
        <v>262</v>
      </c>
      <c r="B264">
        <v>1422145.38004798</v>
      </c>
      <c r="C264">
        <v>3212438.4458139</v>
      </c>
    </row>
    <row r="265" spans="1:3">
      <c r="A265">
        <v>263</v>
      </c>
      <c r="B265">
        <v>1421921.14689578</v>
      </c>
      <c r="C265">
        <v>3212438.4458139</v>
      </c>
    </row>
    <row r="266" spans="1:3">
      <c r="A266">
        <v>264</v>
      </c>
      <c r="B266">
        <v>1421892.00291028</v>
      </c>
      <c r="C266">
        <v>3212438.4458139</v>
      </c>
    </row>
    <row r="267" spans="1:3">
      <c r="A267">
        <v>265</v>
      </c>
      <c r="B267">
        <v>1421818.74029414</v>
      </c>
      <c r="C267">
        <v>3212438.4458139</v>
      </c>
    </row>
    <row r="268" spans="1:3">
      <c r="A268">
        <v>266</v>
      </c>
      <c r="B268">
        <v>1422081.1216453</v>
      </c>
      <c r="C268">
        <v>3212438.4458139</v>
      </c>
    </row>
    <row r="269" spans="1:3">
      <c r="A269">
        <v>267</v>
      </c>
      <c r="B269">
        <v>1421829.31549951</v>
      </c>
      <c r="C269">
        <v>3212438.4458139</v>
      </c>
    </row>
    <row r="270" spans="1:3">
      <c r="A270">
        <v>268</v>
      </c>
      <c r="B270">
        <v>1421846.64706477</v>
      </c>
      <c r="C270">
        <v>3212438.4458139</v>
      </c>
    </row>
    <row r="271" spans="1:3">
      <c r="A271">
        <v>269</v>
      </c>
      <c r="B271">
        <v>1421488.53990827</v>
      </c>
      <c r="C271">
        <v>3212438.4458139</v>
      </c>
    </row>
    <row r="272" spans="1:3">
      <c r="A272">
        <v>270</v>
      </c>
      <c r="B272">
        <v>1421644.54432044</v>
      </c>
      <c r="C272">
        <v>3212438.4458139</v>
      </c>
    </row>
    <row r="273" spans="1:3">
      <c r="A273">
        <v>271</v>
      </c>
      <c r="B273">
        <v>1421607.09040806</v>
      </c>
      <c r="C273">
        <v>3212438.4458139</v>
      </c>
    </row>
    <row r="274" spans="1:3">
      <c r="A274">
        <v>272</v>
      </c>
      <c r="B274">
        <v>1421555.83725186</v>
      </c>
      <c r="C274">
        <v>3212438.4458139</v>
      </c>
    </row>
    <row r="275" spans="1:3">
      <c r="A275">
        <v>273</v>
      </c>
      <c r="B275">
        <v>1421478.28998713</v>
      </c>
      <c r="C275">
        <v>3212438.4458139</v>
      </c>
    </row>
    <row r="276" spans="1:3">
      <c r="A276">
        <v>274</v>
      </c>
      <c r="B276">
        <v>1421672.90036667</v>
      </c>
      <c r="C276">
        <v>3212438.4458139</v>
      </c>
    </row>
    <row r="277" spans="1:3">
      <c r="A277">
        <v>275</v>
      </c>
      <c r="B277">
        <v>1421514.32039522</v>
      </c>
      <c r="C277">
        <v>3212438.4458139</v>
      </c>
    </row>
    <row r="278" spans="1:3">
      <c r="A278">
        <v>276</v>
      </c>
      <c r="B278">
        <v>1421724.63311259</v>
      </c>
      <c r="C278">
        <v>3212438.4458139</v>
      </c>
    </row>
    <row r="279" spans="1:3">
      <c r="A279">
        <v>277</v>
      </c>
      <c r="B279">
        <v>1421768.8512278</v>
      </c>
      <c r="C279">
        <v>3212438.4458139</v>
      </c>
    </row>
    <row r="280" spans="1:3">
      <c r="A280">
        <v>278</v>
      </c>
      <c r="B280">
        <v>1421589.66074151</v>
      </c>
      <c r="C280">
        <v>3212438.4458139</v>
      </c>
    </row>
    <row r="281" spans="1:3">
      <c r="A281">
        <v>279</v>
      </c>
      <c r="B281">
        <v>1421578.93700152</v>
      </c>
      <c r="C281">
        <v>3212438.4458139</v>
      </c>
    </row>
    <row r="282" spans="1:3">
      <c r="A282">
        <v>280</v>
      </c>
      <c r="B282">
        <v>1421705.0168036</v>
      </c>
      <c r="C282">
        <v>3212438.4458139</v>
      </c>
    </row>
    <row r="283" spans="1:3">
      <c r="A283">
        <v>281</v>
      </c>
      <c r="B283">
        <v>1421728.92607362</v>
      </c>
      <c r="C283">
        <v>3212438.4458139</v>
      </c>
    </row>
    <row r="284" spans="1:3">
      <c r="A284">
        <v>282</v>
      </c>
      <c r="B284">
        <v>1421537.02946748</v>
      </c>
      <c r="C284">
        <v>3212438.4458139</v>
      </c>
    </row>
    <row r="285" spans="1:3">
      <c r="A285">
        <v>283</v>
      </c>
      <c r="B285">
        <v>1421802.77419765</v>
      </c>
      <c r="C285">
        <v>3212438.4458139</v>
      </c>
    </row>
    <row r="286" spans="1:3">
      <c r="A286">
        <v>284</v>
      </c>
      <c r="B286">
        <v>1421582.03183808</v>
      </c>
      <c r="C286">
        <v>3212438.4458139</v>
      </c>
    </row>
    <row r="287" spans="1:3">
      <c r="A287">
        <v>285</v>
      </c>
      <c r="B287">
        <v>1421780.16026039</v>
      </c>
      <c r="C287">
        <v>3212438.4458139</v>
      </c>
    </row>
    <row r="288" spans="1:3">
      <c r="A288">
        <v>286</v>
      </c>
      <c r="B288">
        <v>1421861.17081014</v>
      </c>
      <c r="C288">
        <v>3212438.4458139</v>
      </c>
    </row>
    <row r="289" spans="1:3">
      <c r="A289">
        <v>287</v>
      </c>
      <c r="B289">
        <v>1421917.13014041</v>
      </c>
      <c r="C289">
        <v>3212438.4458139</v>
      </c>
    </row>
    <row r="290" spans="1:3">
      <c r="A290">
        <v>288</v>
      </c>
      <c r="B290">
        <v>1422119.13195578</v>
      </c>
      <c r="C290">
        <v>3212438.4458139</v>
      </c>
    </row>
    <row r="291" spans="1:3">
      <c r="A291">
        <v>289</v>
      </c>
      <c r="B291">
        <v>1421766.59463043</v>
      </c>
      <c r="C291">
        <v>3212438.4458139</v>
      </c>
    </row>
    <row r="292" spans="1:3">
      <c r="A292">
        <v>290</v>
      </c>
      <c r="B292">
        <v>1421746.60321648</v>
      </c>
      <c r="C292">
        <v>3212438.4458139</v>
      </c>
    </row>
    <row r="293" spans="1:3">
      <c r="A293">
        <v>291</v>
      </c>
      <c r="B293">
        <v>1421702.06444156</v>
      </c>
      <c r="C293">
        <v>3212438.4458139</v>
      </c>
    </row>
    <row r="294" spans="1:3">
      <c r="A294">
        <v>292</v>
      </c>
      <c r="B294">
        <v>1421766.23600787</v>
      </c>
      <c r="C294">
        <v>3212438.4458139</v>
      </c>
    </row>
    <row r="295" spans="1:3">
      <c r="A295">
        <v>293</v>
      </c>
      <c r="B295">
        <v>1421841.4776947</v>
      </c>
      <c r="C295">
        <v>3212438.4458139</v>
      </c>
    </row>
    <row r="296" spans="1:3">
      <c r="A296">
        <v>294</v>
      </c>
      <c r="B296">
        <v>1421804.63417356</v>
      </c>
      <c r="C296">
        <v>3212438.4458139</v>
      </c>
    </row>
    <row r="297" spans="1:3">
      <c r="A297">
        <v>295</v>
      </c>
      <c r="B297">
        <v>1421712.73069786</v>
      </c>
      <c r="C297">
        <v>3212438.4458139</v>
      </c>
    </row>
    <row r="298" spans="1:3">
      <c r="A298">
        <v>296</v>
      </c>
      <c r="B298">
        <v>1421669.7079866</v>
      </c>
      <c r="C298">
        <v>3212438.4458139</v>
      </c>
    </row>
    <row r="299" spans="1:3">
      <c r="A299">
        <v>297</v>
      </c>
      <c r="B299">
        <v>1421572.52576641</v>
      </c>
      <c r="C299">
        <v>3212438.4458139</v>
      </c>
    </row>
    <row r="300" spans="1:3">
      <c r="A300">
        <v>298</v>
      </c>
      <c r="B300">
        <v>1421739.126715</v>
      </c>
      <c r="C300">
        <v>3212438.4458139</v>
      </c>
    </row>
    <row r="301" spans="1:3">
      <c r="A301">
        <v>299</v>
      </c>
      <c r="B301">
        <v>1421603.11257308</v>
      </c>
      <c r="C301">
        <v>3212438.4458139</v>
      </c>
    </row>
    <row r="302" spans="1:3">
      <c r="A302">
        <v>300</v>
      </c>
      <c r="B302">
        <v>1421672.07715854</v>
      </c>
      <c r="C302">
        <v>3212438.4458139</v>
      </c>
    </row>
    <row r="303" spans="1:3">
      <c r="A303">
        <v>301</v>
      </c>
      <c r="B303">
        <v>1421639.28765744</v>
      </c>
      <c r="C303">
        <v>3212438.4458139</v>
      </c>
    </row>
    <row r="304" spans="1:3">
      <c r="A304">
        <v>302</v>
      </c>
      <c r="B304">
        <v>1421565.78866586</v>
      </c>
      <c r="C304">
        <v>3212438.4458139</v>
      </c>
    </row>
    <row r="305" spans="1:3">
      <c r="A305">
        <v>303</v>
      </c>
      <c r="B305">
        <v>1421744.87340376</v>
      </c>
      <c r="C305">
        <v>3212438.4458139</v>
      </c>
    </row>
    <row r="306" spans="1:3">
      <c r="A306">
        <v>304</v>
      </c>
      <c r="B306">
        <v>1421613.17349212</v>
      </c>
      <c r="C306">
        <v>3212438.4458139</v>
      </c>
    </row>
    <row r="307" spans="1:3">
      <c r="A307">
        <v>305</v>
      </c>
      <c r="B307">
        <v>1421839.3490489</v>
      </c>
      <c r="C307">
        <v>3212438.4458139</v>
      </c>
    </row>
    <row r="308" spans="1:3">
      <c r="A308">
        <v>306</v>
      </c>
      <c r="B308">
        <v>1421650.38443596</v>
      </c>
      <c r="C308">
        <v>3212438.4458139</v>
      </c>
    </row>
    <row r="309" spans="1:3">
      <c r="A309">
        <v>307</v>
      </c>
      <c r="B309">
        <v>1421603.06393551</v>
      </c>
      <c r="C309">
        <v>3212438.4458139</v>
      </c>
    </row>
    <row r="310" spans="1:3">
      <c r="A310">
        <v>308</v>
      </c>
      <c r="B310">
        <v>1421663.43317998</v>
      </c>
      <c r="C310">
        <v>3212438.4458139</v>
      </c>
    </row>
    <row r="311" spans="1:3">
      <c r="A311">
        <v>309</v>
      </c>
      <c r="B311">
        <v>1421632.57773699</v>
      </c>
      <c r="C311">
        <v>3212438.4458139</v>
      </c>
    </row>
    <row r="312" spans="1:3">
      <c r="A312">
        <v>310</v>
      </c>
      <c r="B312">
        <v>1421678.37289351</v>
      </c>
      <c r="C312">
        <v>3212438.4458139</v>
      </c>
    </row>
    <row r="313" spans="1:3">
      <c r="A313">
        <v>311</v>
      </c>
      <c r="B313">
        <v>1421575.6365934</v>
      </c>
      <c r="C313">
        <v>3212438.4458139</v>
      </c>
    </row>
    <row r="314" spans="1:3">
      <c r="A314">
        <v>312</v>
      </c>
      <c r="B314">
        <v>1421687.01328812</v>
      </c>
      <c r="C314">
        <v>3212438.4458139</v>
      </c>
    </row>
    <row r="315" spans="1:3">
      <c r="A315">
        <v>313</v>
      </c>
      <c r="B315">
        <v>1421655.69649921</v>
      </c>
      <c r="C315">
        <v>3212438.4458139</v>
      </c>
    </row>
    <row r="316" spans="1:3">
      <c r="A316">
        <v>314</v>
      </c>
      <c r="B316">
        <v>1421592.13168491</v>
      </c>
      <c r="C316">
        <v>3212438.4458139</v>
      </c>
    </row>
    <row r="317" spans="1:3">
      <c r="A317">
        <v>315</v>
      </c>
      <c r="B317">
        <v>1421558.67433788</v>
      </c>
      <c r="C317">
        <v>3212438.4458139</v>
      </c>
    </row>
    <row r="318" spans="1:3">
      <c r="A318">
        <v>316</v>
      </c>
      <c r="B318">
        <v>1421569.93856231</v>
      </c>
      <c r="C318">
        <v>3212438.4458139</v>
      </c>
    </row>
    <row r="319" spans="1:3">
      <c r="A319">
        <v>317</v>
      </c>
      <c r="B319">
        <v>1421542.14896006</v>
      </c>
      <c r="C319">
        <v>3212438.4458139</v>
      </c>
    </row>
    <row r="320" spans="1:3">
      <c r="A320">
        <v>318</v>
      </c>
      <c r="B320">
        <v>1421581.57695346</v>
      </c>
      <c r="C320">
        <v>3212438.4458139</v>
      </c>
    </row>
    <row r="321" spans="1:3">
      <c r="A321">
        <v>319</v>
      </c>
      <c r="B321">
        <v>1421616.61373372</v>
      </c>
      <c r="C321">
        <v>3212438.4458139</v>
      </c>
    </row>
    <row r="322" spans="1:3">
      <c r="A322">
        <v>320</v>
      </c>
      <c r="B322">
        <v>1421615.43157932</v>
      </c>
      <c r="C322">
        <v>3212438.4458139</v>
      </c>
    </row>
    <row r="323" spans="1:3">
      <c r="A323">
        <v>321</v>
      </c>
      <c r="B323">
        <v>1421587.66659317</v>
      </c>
      <c r="C323">
        <v>3212438.4458139</v>
      </c>
    </row>
    <row r="324" spans="1:3">
      <c r="A324">
        <v>322</v>
      </c>
      <c r="B324">
        <v>1421585.59429442</v>
      </c>
      <c r="C324">
        <v>3212438.4458139</v>
      </c>
    </row>
    <row r="325" spans="1:3">
      <c r="A325">
        <v>323</v>
      </c>
      <c r="B325">
        <v>1421631.11834194</v>
      </c>
      <c r="C325">
        <v>3212438.4458139</v>
      </c>
    </row>
    <row r="326" spans="1:3">
      <c r="A326">
        <v>324</v>
      </c>
      <c r="B326">
        <v>1421622.85809993</v>
      </c>
      <c r="C326">
        <v>3212438.4458139</v>
      </c>
    </row>
    <row r="327" spans="1:3">
      <c r="A327">
        <v>325</v>
      </c>
      <c r="B327">
        <v>1421648.65668427</v>
      </c>
      <c r="C327">
        <v>3212438.4458139</v>
      </c>
    </row>
    <row r="328" spans="1:3">
      <c r="A328">
        <v>326</v>
      </c>
      <c r="B328">
        <v>1421684.93306374</v>
      </c>
      <c r="C328">
        <v>3212438.4458139</v>
      </c>
    </row>
    <row r="329" spans="1:3">
      <c r="A329">
        <v>327</v>
      </c>
      <c r="B329">
        <v>1421640.76854299</v>
      </c>
      <c r="C329">
        <v>3212438.4458139</v>
      </c>
    </row>
    <row r="330" spans="1:3">
      <c r="A330">
        <v>328</v>
      </c>
      <c r="B330">
        <v>1421625.28319729</v>
      </c>
      <c r="C330">
        <v>3212438.4458139</v>
      </c>
    </row>
    <row r="331" spans="1:3">
      <c r="A331">
        <v>329</v>
      </c>
      <c r="B331">
        <v>1421645.59422879</v>
      </c>
      <c r="C331">
        <v>3212438.4458139</v>
      </c>
    </row>
    <row r="332" spans="1:3">
      <c r="A332">
        <v>330</v>
      </c>
      <c r="B332">
        <v>1421610.34382814</v>
      </c>
      <c r="C332">
        <v>3212438.4458139</v>
      </c>
    </row>
    <row r="333" spans="1:3">
      <c r="A333">
        <v>331</v>
      </c>
      <c r="B333">
        <v>1421679.46484004</v>
      </c>
      <c r="C333">
        <v>3212438.4458139</v>
      </c>
    </row>
    <row r="334" spans="1:3">
      <c r="A334">
        <v>332</v>
      </c>
      <c r="B334">
        <v>1421715.69804117</v>
      </c>
      <c r="C334">
        <v>3212438.4458139</v>
      </c>
    </row>
    <row r="335" spans="1:3">
      <c r="A335">
        <v>333</v>
      </c>
      <c r="B335">
        <v>1421692.30716661</v>
      </c>
      <c r="C335">
        <v>3212438.4458139</v>
      </c>
    </row>
    <row r="336" spans="1:3">
      <c r="A336">
        <v>334</v>
      </c>
      <c r="B336">
        <v>1421716.51089025</v>
      </c>
      <c r="C336">
        <v>3212438.4458139</v>
      </c>
    </row>
    <row r="337" spans="1:3">
      <c r="A337">
        <v>335</v>
      </c>
      <c r="B337">
        <v>1421667.00155448</v>
      </c>
      <c r="C337">
        <v>3212438.4458139</v>
      </c>
    </row>
    <row r="338" spans="1:3">
      <c r="A338">
        <v>336</v>
      </c>
      <c r="B338">
        <v>1421702.65126447</v>
      </c>
      <c r="C338">
        <v>3212438.4458139</v>
      </c>
    </row>
    <row r="339" spans="1:3">
      <c r="A339">
        <v>337</v>
      </c>
      <c r="B339">
        <v>1421765.63604807</v>
      </c>
      <c r="C339">
        <v>3212438.4458139</v>
      </c>
    </row>
    <row r="340" spans="1:3">
      <c r="A340">
        <v>338</v>
      </c>
      <c r="B340">
        <v>1421674.70562605</v>
      </c>
      <c r="C340">
        <v>3212438.4458139</v>
      </c>
    </row>
    <row r="341" spans="1:3">
      <c r="A341">
        <v>339</v>
      </c>
      <c r="B341">
        <v>1421664.93074858</v>
      </c>
      <c r="C341">
        <v>3212438.4458139</v>
      </c>
    </row>
    <row r="342" spans="1:3">
      <c r="A342">
        <v>340</v>
      </c>
      <c r="B342">
        <v>1421702.11868413</v>
      </c>
      <c r="C342">
        <v>3212438.4458139</v>
      </c>
    </row>
    <row r="343" spans="1:3">
      <c r="A343">
        <v>341</v>
      </c>
      <c r="B343">
        <v>1421643.02789808</v>
      </c>
      <c r="C343">
        <v>3212438.4458139</v>
      </c>
    </row>
    <row r="344" spans="1:3">
      <c r="A344">
        <v>342</v>
      </c>
      <c r="B344">
        <v>1421696.36718799</v>
      </c>
      <c r="C344">
        <v>3212438.4458139</v>
      </c>
    </row>
    <row r="345" spans="1:3">
      <c r="A345">
        <v>343</v>
      </c>
      <c r="B345">
        <v>1421688.79131146</v>
      </c>
      <c r="C345">
        <v>3212438.4458139</v>
      </c>
    </row>
    <row r="346" spans="1:3">
      <c r="A346">
        <v>344</v>
      </c>
      <c r="B346">
        <v>1421677.46541973</v>
      </c>
      <c r="C346">
        <v>3212438.4458139</v>
      </c>
    </row>
    <row r="347" spans="1:3">
      <c r="A347">
        <v>345</v>
      </c>
      <c r="B347">
        <v>1421669.67836816</v>
      </c>
      <c r="C347">
        <v>3212438.4458139</v>
      </c>
    </row>
    <row r="348" spans="1:3">
      <c r="A348">
        <v>346</v>
      </c>
      <c r="B348">
        <v>1421700.5527732</v>
      </c>
      <c r="C348">
        <v>3212438.4458139</v>
      </c>
    </row>
    <row r="349" spans="1:3">
      <c r="A349">
        <v>347</v>
      </c>
      <c r="B349">
        <v>1421657.6839512</v>
      </c>
      <c r="C349">
        <v>3212438.4458139</v>
      </c>
    </row>
    <row r="350" spans="1:3">
      <c r="A350">
        <v>348</v>
      </c>
      <c r="B350">
        <v>1421649.44422396</v>
      </c>
      <c r="C350">
        <v>3212438.4458139</v>
      </c>
    </row>
    <row r="351" spans="1:3">
      <c r="A351">
        <v>349</v>
      </c>
      <c r="B351">
        <v>1421681.64210063</v>
      </c>
      <c r="C351">
        <v>3212438.4458139</v>
      </c>
    </row>
    <row r="352" spans="1:3">
      <c r="A352">
        <v>350</v>
      </c>
      <c r="B352">
        <v>1421637.33017192</v>
      </c>
      <c r="C352">
        <v>3212438.4458139</v>
      </c>
    </row>
    <row r="353" spans="1:3">
      <c r="A353">
        <v>351</v>
      </c>
      <c r="B353">
        <v>1421688.87204183</v>
      </c>
      <c r="C353">
        <v>3212438.4458139</v>
      </c>
    </row>
    <row r="354" spans="1:3">
      <c r="A354">
        <v>352</v>
      </c>
      <c r="B354">
        <v>1421693.64569386</v>
      </c>
      <c r="C354">
        <v>3212438.4458139</v>
      </c>
    </row>
    <row r="355" spans="1:3">
      <c r="A355">
        <v>353</v>
      </c>
      <c r="B355">
        <v>1421686.02105982</v>
      </c>
      <c r="C355">
        <v>3212438.4458139</v>
      </c>
    </row>
    <row r="356" spans="1:3">
      <c r="A356">
        <v>354</v>
      </c>
      <c r="B356">
        <v>1421680.9926179</v>
      </c>
      <c r="C356">
        <v>3212438.4458139</v>
      </c>
    </row>
    <row r="357" spans="1:3">
      <c r="A357">
        <v>355</v>
      </c>
      <c r="B357">
        <v>1421674.26268056</v>
      </c>
      <c r="C357">
        <v>3212438.4458139</v>
      </c>
    </row>
    <row r="358" spans="1:3">
      <c r="A358">
        <v>356</v>
      </c>
      <c r="B358">
        <v>1421656.15537981</v>
      </c>
      <c r="C358">
        <v>3212438.4458139</v>
      </c>
    </row>
    <row r="359" spans="1:3">
      <c r="A359">
        <v>357</v>
      </c>
      <c r="B359">
        <v>1421670.54833946</v>
      </c>
      <c r="C359">
        <v>3212438.4458139</v>
      </c>
    </row>
    <row r="360" spans="1:3">
      <c r="A360">
        <v>358</v>
      </c>
      <c r="B360">
        <v>1421644.36314674</v>
      </c>
      <c r="C360">
        <v>3212438.4458139</v>
      </c>
    </row>
    <row r="361" spans="1:3">
      <c r="A361">
        <v>359</v>
      </c>
      <c r="B361">
        <v>1421653.95967492</v>
      </c>
      <c r="C361">
        <v>3212438.4458139</v>
      </c>
    </row>
    <row r="362" spans="1:3">
      <c r="A362">
        <v>360</v>
      </c>
      <c r="B362">
        <v>1421657.95323446</v>
      </c>
      <c r="C362">
        <v>3212438.4458139</v>
      </c>
    </row>
    <row r="363" spans="1:3">
      <c r="A363">
        <v>361</v>
      </c>
      <c r="B363">
        <v>1421670.30049437</v>
      </c>
      <c r="C363">
        <v>3212438.4458139</v>
      </c>
    </row>
    <row r="364" spans="1:3">
      <c r="A364">
        <v>362</v>
      </c>
      <c r="B364">
        <v>1421671.1546942</v>
      </c>
      <c r="C364">
        <v>3212438.4458139</v>
      </c>
    </row>
    <row r="365" spans="1:3">
      <c r="A365">
        <v>363</v>
      </c>
      <c r="B365">
        <v>1421662.82558493</v>
      </c>
      <c r="C365">
        <v>3212438.4458139</v>
      </c>
    </row>
    <row r="366" spans="1:3">
      <c r="A366">
        <v>364</v>
      </c>
      <c r="B366">
        <v>1421644.78904928</v>
      </c>
      <c r="C366">
        <v>3212438.4458139</v>
      </c>
    </row>
    <row r="367" spans="1:3">
      <c r="A367">
        <v>365</v>
      </c>
      <c r="B367">
        <v>1421651.82352493</v>
      </c>
      <c r="C367">
        <v>3212438.4458139</v>
      </c>
    </row>
    <row r="368" spans="1:3">
      <c r="A368">
        <v>366</v>
      </c>
      <c r="B368">
        <v>1421685.28180936</v>
      </c>
      <c r="C368">
        <v>3212438.4458139</v>
      </c>
    </row>
    <row r="369" spans="1:3">
      <c r="A369">
        <v>367</v>
      </c>
      <c r="B369">
        <v>1421668.74348394</v>
      </c>
      <c r="C369">
        <v>3212438.4458139</v>
      </c>
    </row>
    <row r="370" spans="1:3">
      <c r="A370">
        <v>368</v>
      </c>
      <c r="B370">
        <v>1421651.7669574</v>
      </c>
      <c r="C370">
        <v>3212438.4458139</v>
      </c>
    </row>
    <row r="371" spans="1:3">
      <c r="A371">
        <v>369</v>
      </c>
      <c r="B371">
        <v>1421643.18366334</v>
      </c>
      <c r="C371">
        <v>3212438.4458139</v>
      </c>
    </row>
    <row r="372" spans="1:3">
      <c r="A372">
        <v>370</v>
      </c>
      <c r="B372">
        <v>1421634.55827678</v>
      </c>
      <c r="C372">
        <v>3212438.4458139</v>
      </c>
    </row>
    <row r="373" spans="1:3">
      <c r="A373">
        <v>371</v>
      </c>
      <c r="B373">
        <v>1421665.38095958</v>
      </c>
      <c r="C373">
        <v>3212438.4458139</v>
      </c>
    </row>
    <row r="374" spans="1:3">
      <c r="A374">
        <v>372</v>
      </c>
      <c r="B374">
        <v>1421650.66059772</v>
      </c>
      <c r="C374">
        <v>3212438.4458139</v>
      </c>
    </row>
    <row r="375" spans="1:3">
      <c r="A375">
        <v>373</v>
      </c>
      <c r="B375">
        <v>1421651.95464342</v>
      </c>
      <c r="C375">
        <v>3212438.4458139</v>
      </c>
    </row>
    <row r="376" spans="1:3">
      <c r="A376">
        <v>374</v>
      </c>
      <c r="B376">
        <v>1421671.02097656</v>
      </c>
      <c r="C376">
        <v>3212438.4458139</v>
      </c>
    </row>
    <row r="377" spans="1:3">
      <c r="A377">
        <v>375</v>
      </c>
      <c r="B377">
        <v>1421656.08685811</v>
      </c>
      <c r="C377">
        <v>3212438.4458139</v>
      </c>
    </row>
    <row r="378" spans="1:3">
      <c r="A378">
        <v>376</v>
      </c>
      <c r="B378">
        <v>1421598.19743308</v>
      </c>
      <c r="C378">
        <v>3212438.4458139</v>
      </c>
    </row>
    <row r="379" spans="1:3">
      <c r="A379">
        <v>377</v>
      </c>
      <c r="B379">
        <v>1421644.52559052</v>
      </c>
      <c r="C379">
        <v>3212438.4458139</v>
      </c>
    </row>
    <row r="380" spans="1:3">
      <c r="A380">
        <v>378</v>
      </c>
      <c r="B380">
        <v>1421647.84362548</v>
      </c>
      <c r="C380">
        <v>3212438.4458139</v>
      </c>
    </row>
    <row r="381" spans="1:3">
      <c r="A381">
        <v>379</v>
      </c>
      <c r="B381">
        <v>1421645.07409943</v>
      </c>
      <c r="C381">
        <v>3212438.4458139</v>
      </c>
    </row>
    <row r="382" spans="1:3">
      <c r="A382">
        <v>380</v>
      </c>
      <c r="B382">
        <v>1421647.39206704</v>
      </c>
      <c r="C382">
        <v>3212438.4458139</v>
      </c>
    </row>
    <row r="383" spans="1:3">
      <c r="A383">
        <v>381</v>
      </c>
      <c r="B383">
        <v>1421652.41043302</v>
      </c>
      <c r="C383">
        <v>3212438.4458139</v>
      </c>
    </row>
    <row r="384" spans="1:3">
      <c r="A384">
        <v>382</v>
      </c>
      <c r="B384">
        <v>1421639.52073028</v>
      </c>
      <c r="C384">
        <v>3212438.4458139</v>
      </c>
    </row>
    <row r="385" spans="1:3">
      <c r="A385">
        <v>383</v>
      </c>
      <c r="B385">
        <v>1421648.82837148</v>
      </c>
      <c r="C385">
        <v>3212438.4458139</v>
      </c>
    </row>
    <row r="386" spans="1:3">
      <c r="A386">
        <v>384</v>
      </c>
      <c r="B386">
        <v>1421654.64435874</v>
      </c>
      <c r="C386">
        <v>3212438.4458139</v>
      </c>
    </row>
    <row r="387" spans="1:3">
      <c r="A387">
        <v>385</v>
      </c>
      <c r="B387">
        <v>1421662.9051334</v>
      </c>
      <c r="C387">
        <v>3212438.4458139</v>
      </c>
    </row>
    <row r="388" spans="1:3">
      <c r="A388">
        <v>386</v>
      </c>
      <c r="B388">
        <v>1421662.90213789</v>
      </c>
      <c r="C388">
        <v>3212438.4458139</v>
      </c>
    </row>
    <row r="389" spans="1:3">
      <c r="A389">
        <v>387</v>
      </c>
      <c r="B389">
        <v>1421664.42650111</v>
      </c>
      <c r="C389">
        <v>3212438.4458139</v>
      </c>
    </row>
    <row r="390" spans="1:3">
      <c r="A390">
        <v>388</v>
      </c>
      <c r="B390">
        <v>1421667.95849011</v>
      </c>
      <c r="C390">
        <v>3212438.4458139</v>
      </c>
    </row>
    <row r="391" spans="1:3">
      <c r="A391">
        <v>389</v>
      </c>
      <c r="B391">
        <v>1421664.71750957</v>
      </c>
      <c r="C391">
        <v>3212438.4458139</v>
      </c>
    </row>
    <row r="392" spans="1:3">
      <c r="A392">
        <v>390</v>
      </c>
      <c r="B392">
        <v>1421673.77116338</v>
      </c>
      <c r="C392">
        <v>3212438.4458139</v>
      </c>
    </row>
    <row r="393" spans="1:3">
      <c r="A393">
        <v>391</v>
      </c>
      <c r="B393">
        <v>1421676.10368757</v>
      </c>
      <c r="C393">
        <v>3212438.4458139</v>
      </c>
    </row>
    <row r="394" spans="1:3">
      <c r="A394">
        <v>392</v>
      </c>
      <c r="B394">
        <v>1421675.36312117</v>
      </c>
      <c r="C394">
        <v>3212438.4458139</v>
      </c>
    </row>
    <row r="395" spans="1:3">
      <c r="A395">
        <v>393</v>
      </c>
      <c r="B395">
        <v>1421678.11068206</v>
      </c>
      <c r="C395">
        <v>3212438.4458139</v>
      </c>
    </row>
    <row r="396" spans="1:3">
      <c r="A396">
        <v>394</v>
      </c>
      <c r="B396">
        <v>1421678.1312128</v>
      </c>
      <c r="C396">
        <v>3212438.4458139</v>
      </c>
    </row>
    <row r="397" spans="1:3">
      <c r="A397">
        <v>395</v>
      </c>
      <c r="B397">
        <v>1421679.75840146</v>
      </c>
      <c r="C397">
        <v>3212438.4458139</v>
      </c>
    </row>
    <row r="398" spans="1:3">
      <c r="A398">
        <v>396</v>
      </c>
      <c r="B398">
        <v>1421677.40724176</v>
      </c>
      <c r="C398">
        <v>3212438.4458139</v>
      </c>
    </row>
    <row r="399" spans="1:3">
      <c r="A399">
        <v>397</v>
      </c>
      <c r="B399">
        <v>1421678.8545254</v>
      </c>
      <c r="C399">
        <v>3212438.4458139</v>
      </c>
    </row>
    <row r="400" spans="1:3">
      <c r="A400">
        <v>398</v>
      </c>
      <c r="B400">
        <v>1421674.67440089</v>
      </c>
      <c r="C400">
        <v>3212438.4458139</v>
      </c>
    </row>
    <row r="401" spans="1:3">
      <c r="A401">
        <v>399</v>
      </c>
      <c r="B401">
        <v>1421677.60083353</v>
      </c>
      <c r="C401">
        <v>3212438.4458139</v>
      </c>
    </row>
    <row r="402" spans="1:3">
      <c r="A402">
        <v>400</v>
      </c>
      <c r="B402">
        <v>1421678.16143107</v>
      </c>
      <c r="C402">
        <v>3212438.4458139</v>
      </c>
    </row>
    <row r="403" spans="1:3">
      <c r="A403">
        <v>401</v>
      </c>
      <c r="B403">
        <v>1421678.70312597</v>
      </c>
      <c r="C403">
        <v>3212438.4458139</v>
      </c>
    </row>
    <row r="404" spans="1:3">
      <c r="A404">
        <v>402</v>
      </c>
      <c r="B404">
        <v>1421664.253305</v>
      </c>
      <c r="C404">
        <v>3212438.4458139</v>
      </c>
    </row>
    <row r="405" spans="1:3">
      <c r="A405">
        <v>403</v>
      </c>
      <c r="B405">
        <v>1421666.37320153</v>
      </c>
      <c r="C405">
        <v>3212438.4458139</v>
      </c>
    </row>
    <row r="406" spans="1:3">
      <c r="A406">
        <v>404</v>
      </c>
      <c r="B406">
        <v>1421659.60816751</v>
      </c>
      <c r="C406">
        <v>3212438.4458139</v>
      </c>
    </row>
    <row r="407" spans="1:3">
      <c r="A407">
        <v>405</v>
      </c>
      <c r="B407">
        <v>1421657.8102824</v>
      </c>
      <c r="C407">
        <v>3212438.4458139</v>
      </c>
    </row>
    <row r="408" spans="1:3">
      <c r="A408">
        <v>406</v>
      </c>
      <c r="B408">
        <v>1421658.78023085</v>
      </c>
      <c r="C408">
        <v>3212438.4458139</v>
      </c>
    </row>
    <row r="409" spans="1:3">
      <c r="A409">
        <v>407</v>
      </c>
      <c r="B409">
        <v>1421659.0597618</v>
      </c>
      <c r="C409">
        <v>3212438.4458139</v>
      </c>
    </row>
    <row r="410" spans="1:3">
      <c r="A410">
        <v>408</v>
      </c>
      <c r="B410">
        <v>1421659.35516663</v>
      </c>
      <c r="C410">
        <v>3212438.4458139</v>
      </c>
    </row>
    <row r="411" spans="1:3">
      <c r="A411">
        <v>409</v>
      </c>
      <c r="B411">
        <v>1421664.89314527</v>
      </c>
      <c r="C411">
        <v>3212438.4458139</v>
      </c>
    </row>
    <row r="412" spans="1:3">
      <c r="A412">
        <v>410</v>
      </c>
      <c r="B412">
        <v>1421664.12154843</v>
      </c>
      <c r="C412">
        <v>3212438.4458139</v>
      </c>
    </row>
    <row r="413" spans="1:3">
      <c r="A413">
        <v>411</v>
      </c>
      <c r="B413">
        <v>1421662.60178998</v>
      </c>
      <c r="C413">
        <v>3212438.4458139</v>
      </c>
    </row>
    <row r="414" spans="1:3">
      <c r="A414">
        <v>412</v>
      </c>
      <c r="B414">
        <v>1421654.03715706</v>
      </c>
      <c r="C414">
        <v>3212438.4458139</v>
      </c>
    </row>
    <row r="415" spans="1:3">
      <c r="A415">
        <v>413</v>
      </c>
      <c r="B415">
        <v>1421660.82284202</v>
      </c>
      <c r="C415">
        <v>3212438.4458139</v>
      </c>
    </row>
    <row r="416" spans="1:3">
      <c r="A416">
        <v>414</v>
      </c>
      <c r="B416">
        <v>1421659.50568407</v>
      </c>
      <c r="C416">
        <v>3212438.4458139</v>
      </c>
    </row>
    <row r="417" spans="1:3">
      <c r="A417">
        <v>415</v>
      </c>
      <c r="B417">
        <v>1421658.06931486</v>
      </c>
      <c r="C417">
        <v>3212438.4458139</v>
      </c>
    </row>
    <row r="418" spans="1:3">
      <c r="A418">
        <v>416</v>
      </c>
      <c r="B418">
        <v>1421656.21392859</v>
      </c>
      <c r="C418">
        <v>3212438.4458139</v>
      </c>
    </row>
    <row r="419" spans="1:3">
      <c r="A419">
        <v>417</v>
      </c>
      <c r="B419">
        <v>1421655.14936744</v>
      </c>
      <c r="C419">
        <v>3212438.4458139</v>
      </c>
    </row>
    <row r="420" spans="1:3">
      <c r="A420">
        <v>418</v>
      </c>
      <c r="B420">
        <v>1421659.7096201</v>
      </c>
      <c r="C420">
        <v>3212438.4458139</v>
      </c>
    </row>
    <row r="421" spans="1:3">
      <c r="A421">
        <v>419</v>
      </c>
      <c r="B421">
        <v>1421657.97691045</v>
      </c>
      <c r="C421">
        <v>3212438.4458139</v>
      </c>
    </row>
    <row r="422" spans="1:3">
      <c r="A422">
        <v>420</v>
      </c>
      <c r="B422">
        <v>1421655.93875094</v>
      </c>
      <c r="C422">
        <v>3212438.4458139</v>
      </c>
    </row>
    <row r="423" spans="1:3">
      <c r="A423">
        <v>421</v>
      </c>
      <c r="B423">
        <v>1421664.39406661</v>
      </c>
      <c r="C423">
        <v>3212438.4458139</v>
      </c>
    </row>
    <row r="424" spans="1:3">
      <c r="A424">
        <v>422</v>
      </c>
      <c r="B424">
        <v>1421665.40627562</v>
      </c>
      <c r="C424">
        <v>3212438.4458139</v>
      </c>
    </row>
    <row r="425" spans="1:3">
      <c r="A425">
        <v>423</v>
      </c>
      <c r="B425">
        <v>1421662.60779989</v>
      </c>
      <c r="C425">
        <v>3212438.4458139</v>
      </c>
    </row>
    <row r="426" spans="1:3">
      <c r="A426">
        <v>424</v>
      </c>
      <c r="B426">
        <v>1421664.439277</v>
      </c>
      <c r="C426">
        <v>3212438.4458139</v>
      </c>
    </row>
    <row r="427" spans="1:3">
      <c r="A427">
        <v>425</v>
      </c>
      <c r="B427">
        <v>1421663.94615097</v>
      </c>
      <c r="C427">
        <v>3212438.4458139</v>
      </c>
    </row>
    <row r="428" spans="1:3">
      <c r="A428">
        <v>426</v>
      </c>
      <c r="B428">
        <v>1421665.03038259</v>
      </c>
      <c r="C428">
        <v>3212438.4458139</v>
      </c>
    </row>
    <row r="429" spans="1:3">
      <c r="A429">
        <v>427</v>
      </c>
      <c r="B429">
        <v>1421663.09442294</v>
      </c>
      <c r="C429">
        <v>3212438.4458139</v>
      </c>
    </row>
    <row r="430" spans="1:3">
      <c r="A430">
        <v>428</v>
      </c>
      <c r="B430">
        <v>1421665.79826722</v>
      </c>
      <c r="C430">
        <v>3212438.4458139</v>
      </c>
    </row>
    <row r="431" spans="1:3">
      <c r="A431">
        <v>429</v>
      </c>
      <c r="B431">
        <v>1421669.80369032</v>
      </c>
      <c r="C431">
        <v>3212438.4458139</v>
      </c>
    </row>
    <row r="432" spans="1:3">
      <c r="A432">
        <v>430</v>
      </c>
      <c r="B432">
        <v>1421666.58211356</v>
      </c>
      <c r="C432">
        <v>3212438.4458139</v>
      </c>
    </row>
    <row r="433" spans="1:3">
      <c r="A433">
        <v>431</v>
      </c>
      <c r="B433">
        <v>1421666.75052081</v>
      </c>
      <c r="C433">
        <v>3212438.4458139</v>
      </c>
    </row>
    <row r="434" spans="1:3">
      <c r="A434">
        <v>432</v>
      </c>
      <c r="B434">
        <v>1421664.88137798</v>
      </c>
      <c r="C434">
        <v>3212438.4458139</v>
      </c>
    </row>
    <row r="435" spans="1:3">
      <c r="A435">
        <v>433</v>
      </c>
      <c r="B435">
        <v>1421670.93273678</v>
      </c>
      <c r="C435">
        <v>3212438.4458139</v>
      </c>
    </row>
    <row r="436" spans="1:3">
      <c r="A436">
        <v>434</v>
      </c>
      <c r="B436">
        <v>1421665.00869337</v>
      </c>
      <c r="C436">
        <v>3212438.4458139</v>
      </c>
    </row>
    <row r="437" spans="1:3">
      <c r="A437">
        <v>435</v>
      </c>
      <c r="B437">
        <v>1421669.41914495</v>
      </c>
      <c r="C437">
        <v>3212438.4458139</v>
      </c>
    </row>
    <row r="438" spans="1:3">
      <c r="A438">
        <v>436</v>
      </c>
      <c r="B438">
        <v>1421666.41678228</v>
      </c>
      <c r="C438">
        <v>3212438.4458139</v>
      </c>
    </row>
    <row r="439" spans="1:3">
      <c r="A439">
        <v>437</v>
      </c>
      <c r="B439">
        <v>1421665.86018686</v>
      </c>
      <c r="C439">
        <v>3212438.4458139</v>
      </c>
    </row>
    <row r="440" spans="1:3">
      <c r="A440">
        <v>438</v>
      </c>
      <c r="B440">
        <v>1421666.86149038</v>
      </c>
      <c r="C440">
        <v>3212438.4458139</v>
      </c>
    </row>
    <row r="441" spans="1:3">
      <c r="A441">
        <v>439</v>
      </c>
      <c r="B441">
        <v>1421668.26668204</v>
      </c>
      <c r="C441">
        <v>3212438.4458139</v>
      </c>
    </row>
    <row r="442" spans="1:3">
      <c r="A442">
        <v>440</v>
      </c>
      <c r="B442">
        <v>1421664.86716927</v>
      </c>
      <c r="C442">
        <v>3212438.4458139</v>
      </c>
    </row>
    <row r="443" spans="1:3">
      <c r="A443">
        <v>441</v>
      </c>
      <c r="B443">
        <v>1421667.47501124</v>
      </c>
      <c r="C443">
        <v>3212438.4458139</v>
      </c>
    </row>
    <row r="444" spans="1:3">
      <c r="A444">
        <v>442</v>
      </c>
      <c r="B444">
        <v>1421666.99272782</v>
      </c>
      <c r="C444">
        <v>3212438.4458139</v>
      </c>
    </row>
    <row r="445" spans="1:3">
      <c r="A445">
        <v>443</v>
      </c>
      <c r="B445">
        <v>1421667.35298348</v>
      </c>
      <c r="C445">
        <v>3212438.4458139</v>
      </c>
    </row>
    <row r="446" spans="1:3">
      <c r="A446">
        <v>444</v>
      </c>
      <c r="B446">
        <v>1421666.36683559</v>
      </c>
      <c r="C446">
        <v>3212438.4458139</v>
      </c>
    </row>
    <row r="447" spans="1:3">
      <c r="A447">
        <v>445</v>
      </c>
      <c r="B447">
        <v>1421666.65365839</v>
      </c>
      <c r="C447">
        <v>3212438.4458139</v>
      </c>
    </row>
    <row r="448" spans="1:3">
      <c r="A448">
        <v>446</v>
      </c>
      <c r="B448">
        <v>1421668.68970887</v>
      </c>
      <c r="C448">
        <v>3212438.4458139</v>
      </c>
    </row>
    <row r="449" spans="1:3">
      <c r="A449">
        <v>447</v>
      </c>
      <c r="B449">
        <v>1421666.49078849</v>
      </c>
      <c r="C449">
        <v>3212438.4458139</v>
      </c>
    </row>
    <row r="450" spans="1:3">
      <c r="A450">
        <v>448</v>
      </c>
      <c r="B450">
        <v>1421665.58867988</v>
      </c>
      <c r="C450">
        <v>3212438.4458139</v>
      </c>
    </row>
    <row r="451" spans="1:3">
      <c r="A451">
        <v>449</v>
      </c>
      <c r="B451">
        <v>1421664.85617911</v>
      </c>
      <c r="C451">
        <v>3212438.4458139</v>
      </c>
    </row>
    <row r="452" spans="1:3">
      <c r="A452">
        <v>450</v>
      </c>
      <c r="B452">
        <v>1421664.81710209</v>
      </c>
      <c r="C452">
        <v>3212438.4458139</v>
      </c>
    </row>
    <row r="453" spans="1:3">
      <c r="A453">
        <v>451</v>
      </c>
      <c r="B453">
        <v>1421665.06142074</v>
      </c>
      <c r="C453">
        <v>3212438.4458139</v>
      </c>
    </row>
    <row r="454" spans="1:3">
      <c r="A454">
        <v>452</v>
      </c>
      <c r="B454">
        <v>1421662.74597587</v>
      </c>
      <c r="C454">
        <v>3212438.4458139</v>
      </c>
    </row>
    <row r="455" spans="1:3">
      <c r="A455">
        <v>453</v>
      </c>
      <c r="B455">
        <v>1421664.5451325</v>
      </c>
      <c r="C455">
        <v>3212438.4458139</v>
      </c>
    </row>
    <row r="456" spans="1:3">
      <c r="A456">
        <v>454</v>
      </c>
      <c r="B456">
        <v>1421663.05296279</v>
      </c>
      <c r="C456">
        <v>3212438.4458139</v>
      </c>
    </row>
    <row r="457" spans="1:3">
      <c r="A457">
        <v>455</v>
      </c>
      <c r="B457">
        <v>1421665.1493038</v>
      </c>
      <c r="C457">
        <v>3212438.4458139</v>
      </c>
    </row>
    <row r="458" spans="1:3">
      <c r="A458">
        <v>456</v>
      </c>
      <c r="B458">
        <v>1421662.98005561</v>
      </c>
      <c r="C458">
        <v>3212438.4458139</v>
      </c>
    </row>
    <row r="459" spans="1:3">
      <c r="A459">
        <v>457</v>
      </c>
      <c r="B459">
        <v>1421663.22832707</v>
      </c>
      <c r="C459">
        <v>3212438.4458139</v>
      </c>
    </row>
    <row r="460" spans="1:3">
      <c r="A460">
        <v>458</v>
      </c>
      <c r="B460">
        <v>1421662.95544053</v>
      </c>
      <c r="C460">
        <v>3212438.4458139</v>
      </c>
    </row>
    <row r="461" spans="1:3">
      <c r="A461">
        <v>459</v>
      </c>
      <c r="B461">
        <v>1421663.47133722</v>
      </c>
      <c r="C461">
        <v>3212438.4458139</v>
      </c>
    </row>
    <row r="462" spans="1:3">
      <c r="A462">
        <v>460</v>
      </c>
      <c r="B462">
        <v>1421665.39111922</v>
      </c>
      <c r="C462">
        <v>3212438.4458139</v>
      </c>
    </row>
    <row r="463" spans="1:3">
      <c r="A463">
        <v>461</v>
      </c>
      <c r="B463">
        <v>1421663.05256013</v>
      </c>
      <c r="C463">
        <v>3212438.4458139</v>
      </c>
    </row>
    <row r="464" spans="1:3">
      <c r="A464">
        <v>462</v>
      </c>
      <c r="B464">
        <v>1421663.99303846</v>
      </c>
      <c r="C464">
        <v>3212438.4458139</v>
      </c>
    </row>
    <row r="465" spans="1:3">
      <c r="A465">
        <v>463</v>
      </c>
      <c r="B465">
        <v>1421663.937205</v>
      </c>
      <c r="C465">
        <v>3212438.4458139</v>
      </c>
    </row>
    <row r="466" spans="1:3">
      <c r="A466">
        <v>464</v>
      </c>
      <c r="B466">
        <v>1421664.36399581</v>
      </c>
      <c r="C466">
        <v>3212438.4458139</v>
      </c>
    </row>
    <row r="467" spans="1:3">
      <c r="A467">
        <v>465</v>
      </c>
      <c r="B467">
        <v>1421662.5919641</v>
      </c>
      <c r="C467">
        <v>3212438.4458139</v>
      </c>
    </row>
    <row r="468" spans="1:3">
      <c r="A468">
        <v>466</v>
      </c>
      <c r="B468">
        <v>1421666.21464932</v>
      </c>
      <c r="C468">
        <v>3212438.4458139</v>
      </c>
    </row>
    <row r="469" spans="1:3">
      <c r="A469">
        <v>467</v>
      </c>
      <c r="B469">
        <v>1421663.52060882</v>
      </c>
      <c r="C469">
        <v>3212438.4458139</v>
      </c>
    </row>
    <row r="470" spans="1:3">
      <c r="A470">
        <v>468</v>
      </c>
      <c r="B470">
        <v>1421664.15200796</v>
      </c>
      <c r="C470">
        <v>3212438.4458139</v>
      </c>
    </row>
    <row r="471" spans="1:3">
      <c r="A471">
        <v>469</v>
      </c>
      <c r="B471">
        <v>1421663.56602784</v>
      </c>
      <c r="C471">
        <v>3212438.4458139</v>
      </c>
    </row>
    <row r="472" spans="1:3">
      <c r="A472">
        <v>470</v>
      </c>
      <c r="B472">
        <v>1421664.07240411</v>
      </c>
      <c r="C472">
        <v>3212438.4458139</v>
      </c>
    </row>
    <row r="473" spans="1:3">
      <c r="A473">
        <v>471</v>
      </c>
      <c r="B473">
        <v>1421664.07977587</v>
      </c>
      <c r="C473">
        <v>3212438.4458139</v>
      </c>
    </row>
    <row r="474" spans="1:3">
      <c r="A474">
        <v>472</v>
      </c>
      <c r="B474">
        <v>1421665.6788225</v>
      </c>
      <c r="C474">
        <v>3212438.4458139</v>
      </c>
    </row>
    <row r="475" spans="1:3">
      <c r="A475">
        <v>473</v>
      </c>
      <c r="B475">
        <v>1421664.29334828</v>
      </c>
      <c r="C475">
        <v>3212438.4458139</v>
      </c>
    </row>
    <row r="476" spans="1:3">
      <c r="A476">
        <v>474</v>
      </c>
      <c r="B476">
        <v>1421664.33645529</v>
      </c>
      <c r="C476">
        <v>3212438.4458139</v>
      </c>
    </row>
    <row r="477" spans="1:3">
      <c r="A477">
        <v>475</v>
      </c>
      <c r="B477">
        <v>1421664.26488659</v>
      </c>
      <c r="C477">
        <v>3212438.4458139</v>
      </c>
    </row>
    <row r="478" spans="1:3">
      <c r="A478">
        <v>476</v>
      </c>
      <c r="B478">
        <v>1421664.7475453</v>
      </c>
      <c r="C478">
        <v>3212438.4458139</v>
      </c>
    </row>
    <row r="479" spans="1:3">
      <c r="A479">
        <v>477</v>
      </c>
      <c r="B479">
        <v>1421664.77053025</v>
      </c>
      <c r="C479">
        <v>3212438.4458139</v>
      </c>
    </row>
    <row r="480" spans="1:3">
      <c r="A480">
        <v>478</v>
      </c>
      <c r="B480">
        <v>1421665.77802329</v>
      </c>
      <c r="C480">
        <v>3212438.4458139</v>
      </c>
    </row>
    <row r="481" spans="1:3">
      <c r="A481">
        <v>479</v>
      </c>
      <c r="B481">
        <v>1421664.23469754</v>
      </c>
      <c r="C481">
        <v>3212438.4458139</v>
      </c>
    </row>
    <row r="482" spans="1:3">
      <c r="A482">
        <v>480</v>
      </c>
      <c r="B482">
        <v>1421664.73694617</v>
      </c>
      <c r="C482">
        <v>3212438.4458139</v>
      </c>
    </row>
    <row r="483" spans="1:3">
      <c r="A483">
        <v>481</v>
      </c>
      <c r="B483">
        <v>1421664.49546911</v>
      </c>
      <c r="C483">
        <v>3212438.4458139</v>
      </c>
    </row>
    <row r="484" spans="1:3">
      <c r="A484">
        <v>482</v>
      </c>
      <c r="B484">
        <v>1421664.85874246</v>
      </c>
      <c r="C484">
        <v>3212438.4458139</v>
      </c>
    </row>
    <row r="485" spans="1:3">
      <c r="A485">
        <v>483</v>
      </c>
      <c r="B485">
        <v>1421664.78684846</v>
      </c>
      <c r="C485">
        <v>3212438.4458139</v>
      </c>
    </row>
    <row r="486" spans="1:3">
      <c r="A486">
        <v>484</v>
      </c>
      <c r="B486">
        <v>1421664.82728777</v>
      </c>
      <c r="C486">
        <v>3212438.4458139</v>
      </c>
    </row>
    <row r="487" spans="1:3">
      <c r="A487">
        <v>485</v>
      </c>
      <c r="B487">
        <v>1421663.83209121</v>
      </c>
      <c r="C487">
        <v>3212438.4458139</v>
      </c>
    </row>
    <row r="488" spans="1:3">
      <c r="A488">
        <v>486</v>
      </c>
      <c r="B488">
        <v>1421663.87833539</v>
      </c>
      <c r="C488">
        <v>3212438.4458139</v>
      </c>
    </row>
    <row r="489" spans="1:3">
      <c r="A489">
        <v>487</v>
      </c>
      <c r="B489">
        <v>1421665.61415302</v>
      </c>
      <c r="C489">
        <v>3212438.4458139</v>
      </c>
    </row>
    <row r="490" spans="1:3">
      <c r="A490">
        <v>488</v>
      </c>
      <c r="B490">
        <v>1421663.8311127</v>
      </c>
      <c r="C490">
        <v>3212438.4458139</v>
      </c>
    </row>
    <row r="491" spans="1:3">
      <c r="A491">
        <v>489</v>
      </c>
      <c r="B491">
        <v>1421663.3957805</v>
      </c>
      <c r="C491">
        <v>3212438.4458139</v>
      </c>
    </row>
    <row r="492" spans="1:3">
      <c r="A492">
        <v>490</v>
      </c>
      <c r="B492">
        <v>1421663.57458649</v>
      </c>
      <c r="C492">
        <v>3212438.4458139</v>
      </c>
    </row>
    <row r="493" spans="1:3">
      <c r="A493">
        <v>491</v>
      </c>
      <c r="B493">
        <v>1421662.99237043</v>
      </c>
      <c r="C493">
        <v>3212438.4458139</v>
      </c>
    </row>
    <row r="494" spans="1:3">
      <c r="A494">
        <v>492</v>
      </c>
      <c r="B494">
        <v>1421663.79193248</v>
      </c>
      <c r="C494">
        <v>3212438.4458139</v>
      </c>
    </row>
    <row r="495" spans="1:3">
      <c r="A495">
        <v>493</v>
      </c>
      <c r="B495">
        <v>1421664.47215636</v>
      </c>
      <c r="C495">
        <v>3212438.4458139</v>
      </c>
    </row>
    <row r="496" spans="1:3">
      <c r="A496">
        <v>494</v>
      </c>
      <c r="B496">
        <v>1421663.8241789</v>
      </c>
      <c r="C496">
        <v>3212438.4458139</v>
      </c>
    </row>
    <row r="497" spans="1:3">
      <c r="A497">
        <v>495</v>
      </c>
      <c r="B497">
        <v>1421663.30272898</v>
      </c>
      <c r="C497">
        <v>3212438.4458139</v>
      </c>
    </row>
    <row r="498" spans="1:3">
      <c r="A498">
        <v>496</v>
      </c>
      <c r="B498">
        <v>1421664.32521759</v>
      </c>
      <c r="C498">
        <v>3212438.4458139</v>
      </c>
    </row>
    <row r="499" spans="1:3">
      <c r="A499">
        <v>497</v>
      </c>
      <c r="B499">
        <v>1421664.19402742</v>
      </c>
      <c r="C499">
        <v>3212438.4458139</v>
      </c>
    </row>
    <row r="500" spans="1:3">
      <c r="A500">
        <v>498</v>
      </c>
      <c r="B500">
        <v>1421664.30736384</v>
      </c>
      <c r="C500">
        <v>3212438.4458139</v>
      </c>
    </row>
    <row r="501" spans="1:3">
      <c r="A501">
        <v>499</v>
      </c>
      <c r="B501">
        <v>1421664.51391064</v>
      </c>
      <c r="C501">
        <v>3212438.4458139</v>
      </c>
    </row>
    <row r="502" spans="1:3">
      <c r="A502">
        <v>500</v>
      </c>
      <c r="B502">
        <v>1421664.00794146</v>
      </c>
      <c r="C502">
        <v>3212438.4458139</v>
      </c>
    </row>
    <row r="503" spans="1:3">
      <c r="A503">
        <v>501</v>
      </c>
      <c r="B503">
        <v>1421665.20735105</v>
      </c>
      <c r="C503">
        <v>3212438.4458139</v>
      </c>
    </row>
    <row r="504" spans="1:3">
      <c r="A504">
        <v>502</v>
      </c>
      <c r="B504">
        <v>1421664.0510736</v>
      </c>
      <c r="C504">
        <v>3212438.4458139</v>
      </c>
    </row>
    <row r="505" spans="1:3">
      <c r="A505">
        <v>503</v>
      </c>
      <c r="B505">
        <v>1421664.07803971</v>
      </c>
      <c r="C505">
        <v>3212438.4458139</v>
      </c>
    </row>
    <row r="506" spans="1:3">
      <c r="A506">
        <v>504</v>
      </c>
      <c r="B506">
        <v>1421664.16244211</v>
      </c>
      <c r="C506">
        <v>3212438.4458139</v>
      </c>
    </row>
    <row r="507" spans="1:3">
      <c r="A507">
        <v>505</v>
      </c>
      <c r="B507">
        <v>1421664.30843222</v>
      </c>
      <c r="C507">
        <v>3212438.4458139</v>
      </c>
    </row>
    <row r="508" spans="1:3">
      <c r="A508">
        <v>506</v>
      </c>
      <c r="B508">
        <v>1421663.61135082</v>
      </c>
      <c r="C508">
        <v>3212438.4458139</v>
      </c>
    </row>
    <row r="509" spans="1:3">
      <c r="A509">
        <v>507</v>
      </c>
      <c r="B509">
        <v>1421663.65642869</v>
      </c>
      <c r="C509">
        <v>3212438.4458139</v>
      </c>
    </row>
    <row r="510" spans="1:3">
      <c r="A510">
        <v>508</v>
      </c>
      <c r="B510">
        <v>1421662.6766525</v>
      </c>
      <c r="C510">
        <v>3212438.4458139</v>
      </c>
    </row>
    <row r="511" spans="1:3">
      <c r="A511">
        <v>509</v>
      </c>
      <c r="B511">
        <v>1421663.52641946</v>
      </c>
      <c r="C511">
        <v>3212438.4458139</v>
      </c>
    </row>
    <row r="512" spans="1:3">
      <c r="A512">
        <v>510</v>
      </c>
      <c r="B512">
        <v>1421663.60698756</v>
      </c>
      <c r="C512">
        <v>3212438.4458139</v>
      </c>
    </row>
    <row r="513" spans="1:3">
      <c r="A513">
        <v>511</v>
      </c>
      <c r="B513">
        <v>1421663.59568405</v>
      </c>
      <c r="C513">
        <v>3212438.4458139</v>
      </c>
    </row>
    <row r="514" spans="1:3">
      <c r="A514">
        <v>512</v>
      </c>
      <c r="B514">
        <v>1421663.71191045</v>
      </c>
      <c r="C514">
        <v>3212438.4458139</v>
      </c>
    </row>
    <row r="515" spans="1:3">
      <c r="A515">
        <v>513</v>
      </c>
      <c r="B515">
        <v>1421663.67272202</v>
      </c>
      <c r="C515">
        <v>3212438.4458139</v>
      </c>
    </row>
    <row r="516" spans="1:3">
      <c r="A516">
        <v>514</v>
      </c>
      <c r="B516">
        <v>1421663.46009463</v>
      </c>
      <c r="C516">
        <v>3212438.4458139</v>
      </c>
    </row>
    <row r="517" spans="1:3">
      <c r="A517">
        <v>515</v>
      </c>
      <c r="B517">
        <v>1421663.58921079</v>
      </c>
      <c r="C517">
        <v>3212438.4458139</v>
      </c>
    </row>
    <row r="518" spans="1:3">
      <c r="A518">
        <v>516</v>
      </c>
      <c r="B518">
        <v>1421664.22941644</v>
      </c>
      <c r="C518">
        <v>3212438.4458139</v>
      </c>
    </row>
    <row r="519" spans="1:3">
      <c r="A519">
        <v>517</v>
      </c>
      <c r="B519">
        <v>1421664.94779493</v>
      </c>
      <c r="C519">
        <v>3212438.4458139</v>
      </c>
    </row>
    <row r="520" spans="1:3">
      <c r="A520">
        <v>518</v>
      </c>
      <c r="B520">
        <v>1421665.05439784</v>
      </c>
      <c r="C520">
        <v>3212438.4458139</v>
      </c>
    </row>
    <row r="521" spans="1:3">
      <c r="A521">
        <v>519</v>
      </c>
      <c r="B521">
        <v>1421665.17598599</v>
      </c>
      <c r="C521">
        <v>3212438.4458139</v>
      </c>
    </row>
    <row r="522" spans="1:3">
      <c r="A522">
        <v>520</v>
      </c>
      <c r="B522">
        <v>1421665.09371942</v>
      </c>
      <c r="C522">
        <v>3212438.4458139</v>
      </c>
    </row>
    <row r="523" spans="1:3">
      <c r="A523">
        <v>521</v>
      </c>
      <c r="B523">
        <v>1421664.78521955</v>
      </c>
      <c r="C523">
        <v>3212438.4458139</v>
      </c>
    </row>
    <row r="524" spans="1:3">
      <c r="A524">
        <v>522</v>
      </c>
      <c r="B524">
        <v>1421664.83076042</v>
      </c>
      <c r="C524">
        <v>3212438.4458139</v>
      </c>
    </row>
    <row r="525" spans="1:3">
      <c r="A525">
        <v>523</v>
      </c>
      <c r="B525">
        <v>1421665.21157298</v>
      </c>
      <c r="C525">
        <v>3212438.4458139</v>
      </c>
    </row>
    <row r="526" spans="1:3">
      <c r="A526">
        <v>524</v>
      </c>
      <c r="B526">
        <v>1421664.52577397</v>
      </c>
      <c r="C526">
        <v>3212438.4458139</v>
      </c>
    </row>
    <row r="527" spans="1:3">
      <c r="A527">
        <v>525</v>
      </c>
      <c r="B527">
        <v>1421665.18582034</v>
      </c>
      <c r="C527">
        <v>3212438.4458139</v>
      </c>
    </row>
    <row r="528" spans="1:3">
      <c r="A528">
        <v>526</v>
      </c>
      <c r="B528">
        <v>1421664.69975196</v>
      </c>
      <c r="C528">
        <v>3212438.4458139</v>
      </c>
    </row>
    <row r="529" spans="1:3">
      <c r="A529">
        <v>527</v>
      </c>
      <c r="B529">
        <v>1421665.15376155</v>
      </c>
      <c r="C529">
        <v>3212438.4458139</v>
      </c>
    </row>
    <row r="530" spans="1:3">
      <c r="A530">
        <v>528</v>
      </c>
      <c r="B530">
        <v>1421664.73931606</v>
      </c>
      <c r="C530">
        <v>3212438.4458139</v>
      </c>
    </row>
    <row r="531" spans="1:3">
      <c r="A531">
        <v>529</v>
      </c>
      <c r="B531">
        <v>1421665.10873584</v>
      </c>
      <c r="C531">
        <v>3212438.4458139</v>
      </c>
    </row>
    <row r="532" spans="1:3">
      <c r="A532">
        <v>530</v>
      </c>
      <c r="B532">
        <v>1421664.78224343</v>
      </c>
      <c r="C532">
        <v>3212438.4458139</v>
      </c>
    </row>
    <row r="533" spans="1:3">
      <c r="A533">
        <v>531</v>
      </c>
      <c r="B533">
        <v>1421664.9274754</v>
      </c>
      <c r="C533">
        <v>3212438.4458139</v>
      </c>
    </row>
    <row r="534" spans="1:3">
      <c r="A534">
        <v>532</v>
      </c>
      <c r="B534">
        <v>1421664.85202844</v>
      </c>
      <c r="C534">
        <v>3212438.4458139</v>
      </c>
    </row>
    <row r="535" spans="1:3">
      <c r="A535">
        <v>533</v>
      </c>
      <c r="B535">
        <v>1421664.44629969</v>
      </c>
      <c r="C535">
        <v>3212438.4458139</v>
      </c>
    </row>
    <row r="536" spans="1:3">
      <c r="A536">
        <v>534</v>
      </c>
      <c r="B536">
        <v>1421664.43479073</v>
      </c>
      <c r="C536">
        <v>3212438.4458139</v>
      </c>
    </row>
    <row r="537" spans="1:3">
      <c r="A537">
        <v>535</v>
      </c>
      <c r="B537">
        <v>1421664.49604473</v>
      </c>
      <c r="C537">
        <v>3212438.4458139</v>
      </c>
    </row>
    <row r="538" spans="1:3">
      <c r="A538">
        <v>536</v>
      </c>
      <c r="B538">
        <v>1421664.5477348</v>
      </c>
      <c r="C538">
        <v>3212438.4458139</v>
      </c>
    </row>
    <row r="539" spans="1:3">
      <c r="A539">
        <v>537</v>
      </c>
      <c r="B539">
        <v>1421664.55576309</v>
      </c>
      <c r="C539">
        <v>3212438.4458139</v>
      </c>
    </row>
    <row r="540" spans="1:3">
      <c r="A540">
        <v>538</v>
      </c>
      <c r="B540">
        <v>1421664.43760542</v>
      </c>
      <c r="C540">
        <v>3212438.4458139</v>
      </c>
    </row>
    <row r="541" spans="1:3">
      <c r="A541">
        <v>539</v>
      </c>
      <c r="B541">
        <v>1421664.475312</v>
      </c>
      <c r="C541">
        <v>3212438.4458139</v>
      </c>
    </row>
    <row r="542" spans="1:3">
      <c r="A542">
        <v>540</v>
      </c>
      <c r="B542">
        <v>1421664.51671844</v>
      </c>
      <c r="C542">
        <v>3212438.4458139</v>
      </c>
    </row>
    <row r="543" spans="1:3">
      <c r="A543">
        <v>541</v>
      </c>
      <c r="B543">
        <v>1421664.56388865</v>
      </c>
      <c r="C543">
        <v>3212438.4458139</v>
      </c>
    </row>
    <row r="544" spans="1:3">
      <c r="A544">
        <v>542</v>
      </c>
      <c r="B544">
        <v>1421664.66997975</v>
      </c>
      <c r="C544">
        <v>3212438.4458139</v>
      </c>
    </row>
    <row r="545" spans="1:3">
      <c r="A545">
        <v>543</v>
      </c>
      <c r="B545">
        <v>1421664.60239375</v>
      </c>
      <c r="C545">
        <v>3212438.4458139</v>
      </c>
    </row>
    <row r="546" spans="1:3">
      <c r="A546">
        <v>544</v>
      </c>
      <c r="B546">
        <v>1421664.49880609</v>
      </c>
      <c r="C546">
        <v>3212438.4458139</v>
      </c>
    </row>
    <row r="547" spans="1:3">
      <c r="A547">
        <v>545</v>
      </c>
      <c r="B547">
        <v>1421664.5424669</v>
      </c>
      <c r="C547">
        <v>3212438.4458139</v>
      </c>
    </row>
    <row r="548" spans="1:3">
      <c r="A548">
        <v>546</v>
      </c>
      <c r="B548">
        <v>1421664.62775039</v>
      </c>
      <c r="C548">
        <v>3212438.4458139</v>
      </c>
    </row>
    <row r="549" spans="1:3">
      <c r="A549">
        <v>547</v>
      </c>
      <c r="B549">
        <v>1421664.75315373</v>
      </c>
      <c r="C549">
        <v>3212438.4458139</v>
      </c>
    </row>
    <row r="550" spans="1:3">
      <c r="A550">
        <v>548</v>
      </c>
      <c r="B550">
        <v>1421664.65201656</v>
      </c>
      <c r="C550">
        <v>3212438.4458139</v>
      </c>
    </row>
    <row r="551" spans="1:3">
      <c r="A551">
        <v>549</v>
      </c>
      <c r="B551">
        <v>1421664.63443104</v>
      </c>
      <c r="C551">
        <v>3212438.4458139</v>
      </c>
    </row>
    <row r="552" spans="1:3">
      <c r="A552">
        <v>550</v>
      </c>
      <c r="B552">
        <v>1421664.72245027</v>
      </c>
      <c r="C552">
        <v>3212438.4458139</v>
      </c>
    </row>
    <row r="553" spans="1:3">
      <c r="A553">
        <v>551</v>
      </c>
      <c r="B553">
        <v>1421664.5487836</v>
      </c>
      <c r="C553">
        <v>3212438.4458139</v>
      </c>
    </row>
    <row r="554" spans="1:3">
      <c r="A554">
        <v>552</v>
      </c>
      <c r="B554">
        <v>1421664.51507879</v>
      </c>
      <c r="C554">
        <v>3212438.4458139</v>
      </c>
    </row>
    <row r="555" spans="1:3">
      <c r="A555">
        <v>553</v>
      </c>
      <c r="B555">
        <v>1421664.86846648</v>
      </c>
      <c r="C555">
        <v>3212438.4458139</v>
      </c>
    </row>
    <row r="556" spans="1:3">
      <c r="A556">
        <v>554</v>
      </c>
      <c r="B556">
        <v>1421664.65165747</v>
      </c>
      <c r="C556">
        <v>3212438.4458139</v>
      </c>
    </row>
    <row r="557" spans="1:3">
      <c r="A557">
        <v>555</v>
      </c>
      <c r="B557">
        <v>1421664.72371045</v>
      </c>
      <c r="C557">
        <v>3212438.4458139</v>
      </c>
    </row>
    <row r="558" spans="1:3">
      <c r="A558">
        <v>556</v>
      </c>
      <c r="B558">
        <v>1421664.79267769</v>
      </c>
      <c r="C558">
        <v>3212438.4458139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5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</v>
      </c>
      <c r="C2">
        <v>4908.62594164024</v>
      </c>
      <c r="D2">
        <v>426.509169121231</v>
      </c>
      <c r="E2">
        <v>186.820964390938</v>
      </c>
    </row>
    <row r="3" spans="1:5">
      <c r="A3">
        <v>1</v>
      </c>
      <c r="B3">
        <v>4908.62594164024</v>
      </c>
      <c r="C3">
        <v>4908.62594164024</v>
      </c>
      <c r="D3">
        <v>2107.89784863967</v>
      </c>
      <c r="E3">
        <v>1868.20964390938</v>
      </c>
    </row>
    <row r="4" spans="1:5">
      <c r="A4">
        <v>2</v>
      </c>
      <c r="B4">
        <v>4908.62594164024</v>
      </c>
      <c r="C4">
        <v>4908.62594164024</v>
      </c>
      <c r="D4">
        <v>1967.40533190824</v>
      </c>
      <c r="E4">
        <v>1727.71712717794</v>
      </c>
    </row>
    <row r="5" spans="1:5">
      <c r="A5">
        <v>3</v>
      </c>
      <c r="B5">
        <v>4908.62594164024</v>
      </c>
      <c r="C5">
        <v>4908.62594164024</v>
      </c>
      <c r="D5">
        <v>1862.7039364978</v>
      </c>
      <c r="E5">
        <v>1623.01573176751</v>
      </c>
    </row>
    <row r="6" spans="1:5">
      <c r="A6">
        <v>4</v>
      </c>
      <c r="B6">
        <v>4908.62594164024</v>
      </c>
      <c r="C6">
        <v>4908.62594164024</v>
      </c>
      <c r="D6">
        <v>1831.3090545368</v>
      </c>
      <c r="E6">
        <v>1591.62084980651</v>
      </c>
    </row>
    <row r="7" spans="1:5">
      <c r="A7">
        <v>5</v>
      </c>
      <c r="B7">
        <v>4908.62594164024</v>
      </c>
      <c r="C7">
        <v>4908.62594164024</v>
      </c>
      <c r="D7">
        <v>1777.39954884269</v>
      </c>
      <c r="E7">
        <v>1537.71134411239</v>
      </c>
    </row>
    <row r="8" spans="1:5">
      <c r="A8">
        <v>6</v>
      </c>
      <c r="B8">
        <v>4908.62594164024</v>
      </c>
      <c r="C8">
        <v>4908.62594164024</v>
      </c>
      <c r="D8">
        <v>1748.40719019217</v>
      </c>
      <c r="E8">
        <v>1508.71898546188</v>
      </c>
    </row>
    <row r="9" spans="1:5">
      <c r="A9">
        <v>7</v>
      </c>
      <c r="B9">
        <v>4908.62594164024</v>
      </c>
      <c r="C9">
        <v>4908.62594164024</v>
      </c>
      <c r="D9">
        <v>1694.99858152044</v>
      </c>
      <c r="E9">
        <v>1455.31037679014</v>
      </c>
    </row>
    <row r="10" spans="1:5">
      <c r="A10">
        <v>8</v>
      </c>
      <c r="B10">
        <v>4908.62594164024</v>
      </c>
      <c r="C10">
        <v>4908.62594164024</v>
      </c>
      <c r="D10">
        <v>1666.26975024845</v>
      </c>
      <c r="E10">
        <v>1426.58154551816</v>
      </c>
    </row>
    <row r="11" spans="1:5">
      <c r="A11">
        <v>9</v>
      </c>
      <c r="B11">
        <v>4908.62594164024</v>
      </c>
      <c r="C11">
        <v>4908.62594164024</v>
      </c>
      <c r="D11">
        <v>1612.04529714799</v>
      </c>
      <c r="E11">
        <v>1372.3570924177</v>
      </c>
    </row>
    <row r="12" spans="1:5">
      <c r="A12">
        <v>10</v>
      </c>
      <c r="B12">
        <v>4908.62594164024</v>
      </c>
      <c r="C12">
        <v>4908.62594164024</v>
      </c>
      <c r="D12">
        <v>1583.05158557017</v>
      </c>
      <c r="E12">
        <v>1343.36338083988</v>
      </c>
    </row>
    <row r="13" spans="1:5">
      <c r="A13">
        <v>11</v>
      </c>
      <c r="B13">
        <v>4908.62594164024</v>
      </c>
      <c r="C13">
        <v>4908.62594164024</v>
      </c>
      <c r="D13">
        <v>1527.73540257967</v>
      </c>
      <c r="E13">
        <v>1288.04719784938</v>
      </c>
    </row>
    <row r="14" spans="1:5">
      <c r="A14">
        <v>12</v>
      </c>
      <c r="B14">
        <v>4908.62594164024</v>
      </c>
      <c r="C14">
        <v>4908.62594164024</v>
      </c>
      <c r="D14">
        <v>1498.29978817703</v>
      </c>
      <c r="E14">
        <v>1258.61158344674</v>
      </c>
    </row>
    <row r="15" spans="1:5">
      <c r="A15">
        <v>13</v>
      </c>
      <c r="B15">
        <v>4908.62594164024</v>
      </c>
      <c r="C15">
        <v>4908.62594164024</v>
      </c>
      <c r="D15">
        <v>1441.84399207548</v>
      </c>
      <c r="E15">
        <v>1202.15578734518</v>
      </c>
    </row>
    <row r="16" spans="1:5">
      <c r="A16">
        <v>14</v>
      </c>
      <c r="B16">
        <v>4908.62594164024</v>
      </c>
      <c r="C16">
        <v>4908.62594164024</v>
      </c>
      <c r="D16">
        <v>1411.89188112978</v>
      </c>
      <c r="E16">
        <v>1172.20367639949</v>
      </c>
    </row>
    <row r="17" spans="1:5">
      <c r="A17">
        <v>15</v>
      </c>
      <c r="B17">
        <v>4908.62594164024</v>
      </c>
      <c r="C17">
        <v>4908.62594164024</v>
      </c>
      <c r="D17">
        <v>1354.30069678703</v>
      </c>
      <c r="E17">
        <v>1114.61249205673</v>
      </c>
    </row>
    <row r="18" spans="1:5">
      <c r="A18">
        <v>16</v>
      </c>
      <c r="B18">
        <v>4908.62594164024</v>
      </c>
      <c r="C18">
        <v>4908.62594164024</v>
      </c>
      <c r="D18">
        <v>1323.78690779071</v>
      </c>
      <c r="E18">
        <v>1084.09870306042</v>
      </c>
    </row>
    <row r="19" spans="1:5">
      <c r="A19">
        <v>17</v>
      </c>
      <c r="B19">
        <v>4908.62594164024</v>
      </c>
      <c r="C19">
        <v>4908.62594164024</v>
      </c>
      <c r="D19">
        <v>1265.0642397914</v>
      </c>
      <c r="E19">
        <v>1025.37603506111</v>
      </c>
    </row>
    <row r="20" spans="1:5">
      <c r="A20">
        <v>18</v>
      </c>
      <c r="B20">
        <v>4908.62594164024</v>
      </c>
      <c r="C20">
        <v>4908.62594164024</v>
      </c>
      <c r="D20">
        <v>1173.79302668498</v>
      </c>
      <c r="E20">
        <v>934.104821954688</v>
      </c>
    </row>
    <row r="21" spans="1:5">
      <c r="A21">
        <v>19</v>
      </c>
      <c r="B21">
        <v>4908.62594164024</v>
      </c>
      <c r="C21">
        <v>4908.62594164024</v>
      </c>
      <c r="D21">
        <v>1067.45505804575</v>
      </c>
      <c r="E21">
        <v>827.766853315455</v>
      </c>
    </row>
    <row r="22" spans="1:5">
      <c r="A22">
        <v>20</v>
      </c>
      <c r="B22">
        <v>4908.62594164024</v>
      </c>
      <c r="C22">
        <v>4908.62594164024</v>
      </c>
      <c r="D22">
        <v>1010.79965227085</v>
      </c>
      <c r="E22">
        <v>771.111447540556</v>
      </c>
    </row>
    <row r="23" spans="1:5">
      <c r="A23">
        <v>21</v>
      </c>
      <c r="B23">
        <v>4908.62594164024</v>
      </c>
      <c r="C23">
        <v>4908.62594164024</v>
      </c>
      <c r="D23">
        <v>962.164441827829</v>
      </c>
      <c r="E23">
        <v>722.476237097534</v>
      </c>
    </row>
    <row r="24" spans="1:5">
      <c r="A24">
        <v>22</v>
      </c>
      <c r="B24">
        <v>4908.62594164024</v>
      </c>
      <c r="C24">
        <v>4908.62594164024</v>
      </c>
      <c r="D24">
        <v>954.26529130803</v>
      </c>
      <c r="E24">
        <v>714.577086577736</v>
      </c>
    </row>
    <row r="25" spans="1:5">
      <c r="A25">
        <v>23</v>
      </c>
      <c r="B25">
        <v>4908.62594164024</v>
      </c>
      <c r="C25">
        <v>4908.62594164024</v>
      </c>
      <c r="D25">
        <v>953.552754765921</v>
      </c>
      <c r="E25">
        <v>713.864550035627</v>
      </c>
    </row>
    <row r="26" spans="1:5">
      <c r="A26">
        <v>24</v>
      </c>
      <c r="B26">
        <v>4908.62594164024</v>
      </c>
      <c r="C26">
        <v>4908.62594164024</v>
      </c>
      <c r="D26">
        <v>931.225903346577</v>
      </c>
      <c r="E26">
        <v>691.537698616283</v>
      </c>
    </row>
    <row r="27" spans="1:5">
      <c r="A27">
        <v>25</v>
      </c>
      <c r="B27">
        <v>4908.62594164024</v>
      </c>
      <c r="C27">
        <v>4908.62594164024</v>
      </c>
      <c r="D27">
        <v>930.333191721978</v>
      </c>
      <c r="E27">
        <v>690.644986991685</v>
      </c>
    </row>
    <row r="28" spans="1:5">
      <c r="A28">
        <v>26</v>
      </c>
      <c r="B28">
        <v>4908.62594164024</v>
      </c>
      <c r="C28">
        <v>4908.62594164024</v>
      </c>
      <c r="D28">
        <v>910.313238537394</v>
      </c>
      <c r="E28">
        <v>670.625033807101</v>
      </c>
    </row>
    <row r="29" spans="1:5">
      <c r="A29">
        <v>27</v>
      </c>
      <c r="B29">
        <v>4908.62594164024</v>
      </c>
      <c r="C29">
        <v>4908.62594164024</v>
      </c>
      <c r="D29">
        <v>909.283727595694</v>
      </c>
      <c r="E29">
        <v>669.595522865401</v>
      </c>
    </row>
    <row r="30" spans="1:5">
      <c r="A30">
        <v>28</v>
      </c>
      <c r="B30">
        <v>4908.62594164024</v>
      </c>
      <c r="C30">
        <v>4908.62594164024</v>
      </c>
      <c r="D30">
        <v>890.168763607601</v>
      </c>
      <c r="E30">
        <v>650.480558877308</v>
      </c>
    </row>
    <row r="31" spans="1:5">
      <c r="A31">
        <v>29</v>
      </c>
      <c r="B31">
        <v>4908.62594164024</v>
      </c>
      <c r="C31">
        <v>4908.62594164024</v>
      </c>
      <c r="D31">
        <v>889.038198905665</v>
      </c>
      <c r="E31">
        <v>649.349994175371</v>
      </c>
    </row>
    <row r="32" spans="1:5">
      <c r="A32">
        <v>30</v>
      </c>
      <c r="B32">
        <v>4908.62594164024</v>
      </c>
      <c r="C32">
        <v>4908.62594164024</v>
      </c>
      <c r="D32">
        <v>870.413815209932</v>
      </c>
      <c r="E32">
        <v>630.725610479639</v>
      </c>
    </row>
    <row r="33" spans="1:5">
      <c r="A33">
        <v>31</v>
      </c>
      <c r="B33">
        <v>4908.62594164024</v>
      </c>
      <c r="C33">
        <v>4908.62594164024</v>
      </c>
      <c r="D33">
        <v>869.212261309388</v>
      </c>
      <c r="E33">
        <v>629.524056579095</v>
      </c>
    </row>
    <row r="34" spans="1:5">
      <c r="A34">
        <v>32</v>
      </c>
      <c r="B34">
        <v>4908.62594164024</v>
      </c>
      <c r="C34">
        <v>4908.62594164024</v>
      </c>
      <c r="D34">
        <v>850.943513530218</v>
      </c>
      <c r="E34">
        <v>611.255308799924</v>
      </c>
    </row>
    <row r="35" spans="1:5">
      <c r="A35">
        <v>33</v>
      </c>
      <c r="B35">
        <v>4908.62594164024</v>
      </c>
      <c r="C35">
        <v>4908.62594164024</v>
      </c>
      <c r="D35">
        <v>849.67896958175</v>
      </c>
      <c r="E35">
        <v>609.990764851456</v>
      </c>
    </row>
    <row r="36" spans="1:5">
      <c r="A36">
        <v>34</v>
      </c>
      <c r="B36">
        <v>4908.62594164024</v>
      </c>
      <c r="C36">
        <v>4908.62594164024</v>
      </c>
      <c r="D36">
        <v>831.695338977487</v>
      </c>
      <c r="E36">
        <v>592.007134247193</v>
      </c>
    </row>
    <row r="37" spans="1:5">
      <c r="A37">
        <v>35</v>
      </c>
      <c r="B37">
        <v>4908.62594164024</v>
      </c>
      <c r="C37">
        <v>4908.62594164024</v>
      </c>
      <c r="D37">
        <v>833.219287339503</v>
      </c>
      <c r="E37">
        <v>593.531082609209</v>
      </c>
    </row>
    <row r="38" spans="1:5">
      <c r="A38">
        <v>36</v>
      </c>
      <c r="B38">
        <v>4908.62594164024</v>
      </c>
      <c r="C38">
        <v>4908.62594164024</v>
      </c>
      <c r="D38">
        <v>797.087752111389</v>
      </c>
      <c r="E38">
        <v>557.399547381096</v>
      </c>
    </row>
    <row r="39" spans="1:5">
      <c r="A39">
        <v>37</v>
      </c>
      <c r="B39">
        <v>4908.62594164024</v>
      </c>
      <c r="C39">
        <v>4908.62594164024</v>
      </c>
      <c r="D39">
        <v>758.096817406237</v>
      </c>
      <c r="E39">
        <v>518.408612675943</v>
      </c>
    </row>
    <row r="40" spans="1:5">
      <c r="A40">
        <v>38</v>
      </c>
      <c r="B40">
        <v>4908.62594164024</v>
      </c>
      <c r="C40">
        <v>4908.62594164024</v>
      </c>
      <c r="D40">
        <v>733.083816741635</v>
      </c>
      <c r="E40">
        <v>493.395612011343</v>
      </c>
    </row>
    <row r="41" spans="1:5">
      <c r="A41">
        <v>39</v>
      </c>
      <c r="B41">
        <v>4908.62594164024</v>
      </c>
      <c r="C41">
        <v>4908.62594164024</v>
      </c>
      <c r="D41">
        <v>711.972148180088</v>
      </c>
      <c r="E41">
        <v>472.283943449795</v>
      </c>
    </row>
    <row r="42" spans="1:5">
      <c r="A42">
        <v>40</v>
      </c>
      <c r="B42">
        <v>4908.62594164024</v>
      </c>
      <c r="C42">
        <v>4908.62594164024</v>
      </c>
      <c r="D42">
        <v>692.34712231137</v>
      </c>
      <c r="E42">
        <v>452.658917581077</v>
      </c>
    </row>
    <row r="43" spans="1:5">
      <c r="A43">
        <v>41</v>
      </c>
      <c r="B43">
        <v>4908.62594164024</v>
      </c>
      <c r="C43">
        <v>4908.62594164024</v>
      </c>
      <c r="D43">
        <v>687.665995493829</v>
      </c>
      <c r="E43">
        <v>447.977790763535</v>
      </c>
    </row>
    <row r="44" spans="1:5">
      <c r="A44">
        <v>42</v>
      </c>
      <c r="B44">
        <v>4908.62594164024</v>
      </c>
      <c r="C44">
        <v>4908.62594164024</v>
      </c>
      <c r="D44">
        <v>687.567121112724</v>
      </c>
      <c r="E44">
        <v>447.878916382431</v>
      </c>
    </row>
    <row r="45" spans="1:5">
      <c r="A45">
        <v>43</v>
      </c>
      <c r="B45">
        <v>4908.62594164024</v>
      </c>
      <c r="C45">
        <v>4908.62594164024</v>
      </c>
      <c r="D45">
        <v>677.829638295653</v>
      </c>
      <c r="E45">
        <v>438.141433565361</v>
      </c>
    </row>
    <row r="46" spans="1:5">
      <c r="A46">
        <v>44</v>
      </c>
      <c r="B46">
        <v>4908.62594164024</v>
      </c>
      <c r="C46">
        <v>4908.62594164024</v>
      </c>
      <c r="D46">
        <v>673.160230419641</v>
      </c>
      <c r="E46">
        <v>433.472025689348</v>
      </c>
    </row>
    <row r="47" spans="1:5">
      <c r="A47">
        <v>45</v>
      </c>
      <c r="B47">
        <v>4908.62594164024</v>
      </c>
      <c r="C47">
        <v>4908.62594164024</v>
      </c>
      <c r="D47">
        <v>673.252072672047</v>
      </c>
      <c r="E47">
        <v>433.563867941754</v>
      </c>
    </row>
    <row r="48" spans="1:5">
      <c r="A48">
        <v>46</v>
      </c>
      <c r="B48">
        <v>4908.62594164024</v>
      </c>
      <c r="C48">
        <v>4908.62594164024</v>
      </c>
      <c r="D48">
        <v>664.494386078675</v>
      </c>
      <c r="E48">
        <v>424.806181348381</v>
      </c>
    </row>
    <row r="49" spans="1:5">
      <c r="A49">
        <v>47</v>
      </c>
      <c r="B49">
        <v>4908.62594164024</v>
      </c>
      <c r="C49">
        <v>4908.62594164024</v>
      </c>
      <c r="D49">
        <v>664.56424606281</v>
      </c>
      <c r="E49">
        <v>424.876041332516</v>
      </c>
    </row>
    <row r="50" spans="1:5">
      <c r="A50">
        <v>48</v>
      </c>
      <c r="B50">
        <v>4908.62594164024</v>
      </c>
      <c r="C50">
        <v>4908.62594164024</v>
      </c>
      <c r="D50">
        <v>654.074626439674</v>
      </c>
      <c r="E50">
        <v>414.38642170938</v>
      </c>
    </row>
    <row r="51" spans="1:5">
      <c r="A51">
        <v>49</v>
      </c>
      <c r="B51">
        <v>4908.62594164024</v>
      </c>
      <c r="C51">
        <v>4908.62594164024</v>
      </c>
      <c r="D51">
        <v>643.47902172989</v>
      </c>
      <c r="E51">
        <v>403.790816999596</v>
      </c>
    </row>
    <row r="52" spans="1:5">
      <c r="A52">
        <v>50</v>
      </c>
      <c r="B52">
        <v>4908.62594164024</v>
      </c>
      <c r="C52">
        <v>4908.62594164024</v>
      </c>
      <c r="D52">
        <v>639.005156400429</v>
      </c>
      <c r="E52">
        <v>399.316951670136</v>
      </c>
    </row>
    <row r="53" spans="1:5">
      <c r="A53">
        <v>51</v>
      </c>
      <c r="B53">
        <v>4908.62594164024</v>
      </c>
      <c r="C53">
        <v>4908.62594164024</v>
      </c>
      <c r="D53">
        <v>639.032117587534</v>
      </c>
      <c r="E53">
        <v>399.343912857241</v>
      </c>
    </row>
    <row r="54" spans="1:5">
      <c r="A54">
        <v>52</v>
      </c>
      <c r="B54">
        <v>4908.62594164024</v>
      </c>
      <c r="C54">
        <v>4908.62594164024</v>
      </c>
      <c r="D54">
        <v>629.838816733923</v>
      </c>
      <c r="E54">
        <v>390.150612003629</v>
      </c>
    </row>
    <row r="55" spans="1:5">
      <c r="A55">
        <v>53</v>
      </c>
      <c r="B55">
        <v>4908.62594164024</v>
      </c>
      <c r="C55">
        <v>4908.62594164024</v>
      </c>
      <c r="D55">
        <v>630.126907035421</v>
      </c>
      <c r="E55">
        <v>390.438702305127</v>
      </c>
    </row>
    <row r="56" spans="1:5">
      <c r="A56">
        <v>54</v>
      </c>
      <c r="B56">
        <v>4908.62594164024</v>
      </c>
      <c r="C56">
        <v>4908.62594164024</v>
      </c>
      <c r="D56">
        <v>619.72008676623</v>
      </c>
      <c r="E56">
        <v>380.031882035936</v>
      </c>
    </row>
    <row r="57" spans="1:5">
      <c r="A57">
        <v>55</v>
      </c>
      <c r="B57">
        <v>4908.62594164024</v>
      </c>
      <c r="C57">
        <v>4908.62594164024</v>
      </c>
      <c r="D57">
        <v>602.19626870784</v>
      </c>
      <c r="E57">
        <v>362.508063977546</v>
      </c>
    </row>
    <row r="58" spans="1:5">
      <c r="A58">
        <v>56</v>
      </c>
      <c r="B58">
        <v>4908.62594164024</v>
      </c>
      <c r="C58">
        <v>4908.62594164024</v>
      </c>
      <c r="D58">
        <v>589.926640708595</v>
      </c>
      <c r="E58">
        <v>350.238435978303</v>
      </c>
    </row>
    <row r="59" spans="1:5">
      <c r="A59">
        <v>57</v>
      </c>
      <c r="B59">
        <v>4908.62594164024</v>
      </c>
      <c r="C59">
        <v>4908.62594164024</v>
      </c>
      <c r="D59">
        <v>576.893821726083</v>
      </c>
      <c r="E59">
        <v>337.205616995789</v>
      </c>
    </row>
    <row r="60" spans="1:5">
      <c r="A60">
        <v>58</v>
      </c>
      <c r="B60">
        <v>4908.62594164024</v>
      </c>
      <c r="C60">
        <v>4908.62594164024</v>
      </c>
      <c r="D60">
        <v>566.778868116836</v>
      </c>
      <c r="E60">
        <v>327.090663386543</v>
      </c>
    </row>
    <row r="61" spans="1:5">
      <c r="A61">
        <v>59</v>
      </c>
      <c r="B61">
        <v>4908.62594164024</v>
      </c>
      <c r="C61">
        <v>4908.62594164024</v>
      </c>
      <c r="D61">
        <v>561.747127065889</v>
      </c>
      <c r="E61">
        <v>322.058922335596</v>
      </c>
    </row>
    <row r="62" spans="1:5">
      <c r="A62">
        <v>60</v>
      </c>
      <c r="B62">
        <v>4908.62594164024</v>
      </c>
      <c r="C62">
        <v>4908.62594164024</v>
      </c>
      <c r="D62">
        <v>558.05464120446</v>
      </c>
      <c r="E62">
        <v>318.366436474167</v>
      </c>
    </row>
    <row r="63" spans="1:5">
      <c r="A63">
        <v>61</v>
      </c>
      <c r="B63">
        <v>4908.62594164024</v>
      </c>
      <c r="C63">
        <v>4908.62594164024</v>
      </c>
      <c r="D63">
        <v>558.827052384386</v>
      </c>
      <c r="E63">
        <v>319.138847654093</v>
      </c>
    </row>
    <row r="64" spans="1:5">
      <c r="A64">
        <v>62</v>
      </c>
      <c r="B64">
        <v>4908.62594164024</v>
      </c>
      <c r="C64">
        <v>4908.62594164024</v>
      </c>
      <c r="D64">
        <v>550.096081059091</v>
      </c>
      <c r="E64">
        <v>310.407876328798</v>
      </c>
    </row>
    <row r="65" spans="1:5">
      <c r="A65">
        <v>63</v>
      </c>
      <c r="B65">
        <v>4908.62594164024</v>
      </c>
      <c r="C65">
        <v>4908.62594164024</v>
      </c>
      <c r="D65">
        <v>547.406871896173</v>
      </c>
      <c r="E65">
        <v>307.718667165879</v>
      </c>
    </row>
    <row r="66" spans="1:5">
      <c r="A66">
        <v>64</v>
      </c>
      <c r="B66">
        <v>4908.62594164024</v>
      </c>
      <c r="C66">
        <v>4908.62594164024</v>
      </c>
      <c r="D66">
        <v>548.265479189207</v>
      </c>
      <c r="E66">
        <v>308.577274458913</v>
      </c>
    </row>
    <row r="67" spans="1:5">
      <c r="A67">
        <v>65</v>
      </c>
      <c r="B67">
        <v>4908.62594164024</v>
      </c>
      <c r="C67">
        <v>4908.62594164024</v>
      </c>
      <c r="D67">
        <v>540.277979516977</v>
      </c>
      <c r="E67">
        <v>300.589774786684</v>
      </c>
    </row>
    <row r="68" spans="1:5">
      <c r="A68">
        <v>66</v>
      </c>
      <c r="B68">
        <v>4908.62594164024</v>
      </c>
      <c r="C68">
        <v>4908.62594164024</v>
      </c>
      <c r="D68">
        <v>538.52254933424</v>
      </c>
      <c r="E68">
        <v>298.834344603946</v>
      </c>
    </row>
    <row r="69" spans="1:5">
      <c r="A69">
        <v>67</v>
      </c>
      <c r="B69">
        <v>4908.62594164024</v>
      </c>
      <c r="C69">
        <v>4908.62594164024</v>
      </c>
      <c r="D69">
        <v>538.083084305489</v>
      </c>
      <c r="E69">
        <v>298.394879575196</v>
      </c>
    </row>
    <row r="70" spans="1:5">
      <c r="A70">
        <v>68</v>
      </c>
      <c r="B70">
        <v>4908.62594164024</v>
      </c>
      <c r="C70">
        <v>4908.62594164024</v>
      </c>
      <c r="D70">
        <v>529.008684158663</v>
      </c>
      <c r="E70">
        <v>289.320479428371</v>
      </c>
    </row>
    <row r="71" spans="1:5">
      <c r="A71">
        <v>69</v>
      </c>
      <c r="B71">
        <v>4908.62594164024</v>
      </c>
      <c r="C71">
        <v>4908.62594164024</v>
      </c>
      <c r="D71">
        <v>527.890269694678</v>
      </c>
      <c r="E71">
        <v>288.202064964384</v>
      </c>
    </row>
    <row r="72" spans="1:5">
      <c r="A72">
        <v>70</v>
      </c>
      <c r="B72">
        <v>4908.62594164024</v>
      </c>
      <c r="C72">
        <v>4908.62594164024</v>
      </c>
      <c r="D72">
        <v>528.599871955965</v>
      </c>
      <c r="E72">
        <v>288.911667225672</v>
      </c>
    </row>
    <row r="73" spans="1:5">
      <c r="A73">
        <v>71</v>
      </c>
      <c r="B73">
        <v>4908.62594164024</v>
      </c>
      <c r="C73">
        <v>4908.62594164024</v>
      </c>
      <c r="D73">
        <v>525.756549800643</v>
      </c>
      <c r="E73">
        <v>286.06834507035</v>
      </c>
    </row>
    <row r="74" spans="1:5">
      <c r="A74">
        <v>72</v>
      </c>
      <c r="B74">
        <v>4908.62594164024</v>
      </c>
      <c r="C74">
        <v>4908.62594164024</v>
      </c>
      <c r="D74">
        <v>526.101895159152</v>
      </c>
      <c r="E74">
        <v>286.413690428858</v>
      </c>
    </row>
    <row r="75" spans="1:5">
      <c r="A75">
        <v>73</v>
      </c>
      <c r="B75">
        <v>4908.62594164024</v>
      </c>
      <c r="C75">
        <v>4908.62594164024</v>
      </c>
      <c r="D75">
        <v>519.673695132338</v>
      </c>
      <c r="E75">
        <v>279.985490402044</v>
      </c>
    </row>
    <row r="76" spans="1:5">
      <c r="A76">
        <v>74</v>
      </c>
      <c r="B76">
        <v>4908.62594164024</v>
      </c>
      <c r="C76">
        <v>4908.62594164024</v>
      </c>
      <c r="D76">
        <v>510.039533083132</v>
      </c>
      <c r="E76">
        <v>270.351328352839</v>
      </c>
    </row>
    <row r="77" spans="1:5">
      <c r="A77">
        <v>75</v>
      </c>
      <c r="B77">
        <v>4908.62594164024</v>
      </c>
      <c r="C77">
        <v>4908.62594164024</v>
      </c>
      <c r="D77">
        <v>502.715050384666</v>
      </c>
      <c r="E77">
        <v>263.026845654373</v>
      </c>
    </row>
    <row r="78" spans="1:5">
      <c r="A78">
        <v>76</v>
      </c>
      <c r="B78">
        <v>4908.62594164024</v>
      </c>
      <c r="C78">
        <v>4908.62594164024</v>
      </c>
      <c r="D78">
        <v>494.484514276885</v>
      </c>
      <c r="E78">
        <v>254.796309546591</v>
      </c>
    </row>
    <row r="79" spans="1:5">
      <c r="A79">
        <v>77</v>
      </c>
      <c r="B79">
        <v>4908.62594164024</v>
      </c>
      <c r="C79">
        <v>4908.62594164024</v>
      </c>
      <c r="D79">
        <v>490.627245217218</v>
      </c>
      <c r="E79">
        <v>250.939040486924</v>
      </c>
    </row>
    <row r="80" spans="1:5">
      <c r="A80">
        <v>78</v>
      </c>
      <c r="B80">
        <v>4908.62594164024</v>
      </c>
      <c r="C80">
        <v>4908.62594164024</v>
      </c>
      <c r="D80">
        <v>487.287880675023</v>
      </c>
      <c r="E80">
        <v>247.59967594473</v>
      </c>
    </row>
    <row r="81" spans="1:5">
      <c r="A81">
        <v>79</v>
      </c>
      <c r="B81">
        <v>4908.62594164024</v>
      </c>
      <c r="C81">
        <v>4908.62594164024</v>
      </c>
      <c r="D81">
        <v>486.501356817906</v>
      </c>
      <c r="E81">
        <v>246.813152087612</v>
      </c>
    </row>
    <row r="82" spans="1:5">
      <c r="A82">
        <v>80</v>
      </c>
      <c r="B82">
        <v>4908.62594164024</v>
      </c>
      <c r="C82">
        <v>4908.62594164024</v>
      </c>
      <c r="D82">
        <v>486.77902040491</v>
      </c>
      <c r="E82">
        <v>247.090815674616</v>
      </c>
    </row>
    <row r="83" spans="1:5">
      <c r="A83">
        <v>81</v>
      </c>
      <c r="B83">
        <v>4908.62594164024</v>
      </c>
      <c r="C83">
        <v>4908.62594164024</v>
      </c>
      <c r="D83">
        <v>480.23634946506</v>
      </c>
      <c r="E83">
        <v>240.548144734767</v>
      </c>
    </row>
    <row r="84" spans="1:5">
      <c r="A84">
        <v>82</v>
      </c>
      <c r="B84">
        <v>4908.62594164024</v>
      </c>
      <c r="C84">
        <v>4908.62594164024</v>
      </c>
      <c r="D84">
        <v>477.138078184734</v>
      </c>
      <c r="E84">
        <v>237.44987345444</v>
      </c>
    </row>
    <row r="85" spans="1:5">
      <c r="A85">
        <v>83</v>
      </c>
      <c r="B85">
        <v>4908.62594164024</v>
      </c>
      <c r="C85">
        <v>4908.62594164024</v>
      </c>
      <c r="D85">
        <v>476.250257466222</v>
      </c>
      <c r="E85">
        <v>236.562052735929</v>
      </c>
    </row>
    <row r="86" spans="1:5">
      <c r="A86">
        <v>84</v>
      </c>
      <c r="B86">
        <v>4908.62594164024</v>
      </c>
      <c r="C86">
        <v>4908.62594164024</v>
      </c>
      <c r="D86">
        <v>476.361394843728</v>
      </c>
      <c r="E86">
        <v>236.673190113435</v>
      </c>
    </row>
    <row r="87" spans="1:5">
      <c r="A87">
        <v>85</v>
      </c>
      <c r="B87">
        <v>4908.62594164024</v>
      </c>
      <c r="C87">
        <v>4908.62594164024</v>
      </c>
      <c r="D87">
        <v>471.541371550601</v>
      </c>
      <c r="E87">
        <v>231.853166820308</v>
      </c>
    </row>
    <row r="88" spans="1:5">
      <c r="A88">
        <v>86</v>
      </c>
      <c r="B88">
        <v>4908.62594164024</v>
      </c>
      <c r="C88">
        <v>4908.62594164024</v>
      </c>
      <c r="D88">
        <v>465.6118762867</v>
      </c>
      <c r="E88">
        <v>225.923671556407</v>
      </c>
    </row>
    <row r="89" spans="1:5">
      <c r="A89">
        <v>87</v>
      </c>
      <c r="B89">
        <v>4908.62594164024</v>
      </c>
      <c r="C89">
        <v>4908.62594164024</v>
      </c>
      <c r="D89">
        <v>462.289031819512</v>
      </c>
      <c r="E89">
        <v>222.600827089219</v>
      </c>
    </row>
    <row r="90" spans="1:5">
      <c r="A90">
        <v>88</v>
      </c>
      <c r="B90">
        <v>4908.62594164024</v>
      </c>
      <c r="C90">
        <v>4908.62594164024</v>
      </c>
      <c r="D90">
        <v>461.163020787538</v>
      </c>
      <c r="E90">
        <v>221.474816057245</v>
      </c>
    </row>
    <row r="91" spans="1:5">
      <c r="A91">
        <v>89</v>
      </c>
      <c r="B91">
        <v>4908.62594164024</v>
      </c>
      <c r="C91">
        <v>4908.62594164024</v>
      </c>
      <c r="D91">
        <v>461.306659708904</v>
      </c>
      <c r="E91">
        <v>221.61845497861</v>
      </c>
    </row>
    <row r="92" spans="1:5">
      <c r="A92">
        <v>90</v>
      </c>
      <c r="B92">
        <v>4908.62594164024</v>
      </c>
      <c r="C92">
        <v>4908.62594164024</v>
      </c>
      <c r="D92">
        <v>460.651386198539</v>
      </c>
      <c r="E92">
        <v>220.963181468245</v>
      </c>
    </row>
    <row r="93" spans="1:5">
      <c r="A93">
        <v>91</v>
      </c>
      <c r="B93">
        <v>4908.62594164024</v>
      </c>
      <c r="C93">
        <v>4908.62594164024</v>
      </c>
      <c r="D93">
        <v>460.548687806464</v>
      </c>
      <c r="E93">
        <v>220.860483076171</v>
      </c>
    </row>
    <row r="94" spans="1:5">
      <c r="A94">
        <v>92</v>
      </c>
      <c r="B94">
        <v>4908.62594164024</v>
      </c>
      <c r="C94">
        <v>4908.62594164024</v>
      </c>
      <c r="D94">
        <v>454.808450346011</v>
      </c>
      <c r="E94">
        <v>215.120245615717</v>
      </c>
    </row>
    <row r="95" spans="1:5">
      <c r="A95">
        <v>93</v>
      </c>
      <c r="B95">
        <v>4908.62594164024</v>
      </c>
      <c r="C95">
        <v>4908.62594164024</v>
      </c>
      <c r="D95">
        <v>449.951487165917</v>
      </c>
      <c r="E95">
        <v>210.263282435623</v>
      </c>
    </row>
    <row r="96" spans="1:5">
      <c r="A96">
        <v>94</v>
      </c>
      <c r="B96">
        <v>4908.62594164024</v>
      </c>
      <c r="C96">
        <v>4908.62594164024</v>
      </c>
      <c r="D96">
        <v>444.976514960069</v>
      </c>
      <c r="E96">
        <v>205.288310229775</v>
      </c>
    </row>
    <row r="97" spans="1:5">
      <c r="A97">
        <v>95</v>
      </c>
      <c r="B97">
        <v>4908.62594164024</v>
      </c>
      <c r="C97">
        <v>4908.62594164024</v>
      </c>
      <c r="D97">
        <v>441.918614785257</v>
      </c>
      <c r="E97">
        <v>202.230410054964</v>
      </c>
    </row>
    <row r="98" spans="1:5">
      <c r="A98">
        <v>96</v>
      </c>
      <c r="B98">
        <v>4908.62594164024</v>
      </c>
      <c r="C98">
        <v>4908.62594164024</v>
      </c>
      <c r="D98">
        <v>439.498903082372</v>
      </c>
      <c r="E98">
        <v>199.810698352078</v>
      </c>
    </row>
    <row r="99" spans="1:5">
      <c r="A99">
        <v>97</v>
      </c>
      <c r="B99">
        <v>4908.62594164024</v>
      </c>
      <c r="C99">
        <v>4908.62594164024</v>
      </c>
      <c r="D99">
        <v>438.792486580309</v>
      </c>
      <c r="E99">
        <v>199.104281850015</v>
      </c>
    </row>
    <row r="100" spans="1:5">
      <c r="A100">
        <v>98</v>
      </c>
      <c r="B100">
        <v>4908.62594164024</v>
      </c>
      <c r="C100">
        <v>4908.62594164024</v>
      </c>
      <c r="D100">
        <v>438.794565536277</v>
      </c>
      <c r="E100">
        <v>199.106360805983</v>
      </c>
    </row>
    <row r="101" spans="1:5">
      <c r="A101">
        <v>99</v>
      </c>
      <c r="B101">
        <v>4908.62594164024</v>
      </c>
      <c r="C101">
        <v>4908.62594164024</v>
      </c>
      <c r="D101">
        <v>434.319592683729</v>
      </c>
      <c r="E101">
        <v>194.631387953436</v>
      </c>
    </row>
    <row r="102" spans="1:5">
      <c r="A102">
        <v>100</v>
      </c>
      <c r="B102">
        <v>4908.62594164024</v>
      </c>
      <c r="C102">
        <v>4908.62594164024</v>
      </c>
      <c r="D102">
        <v>431.821964521556</v>
      </c>
      <c r="E102">
        <v>192.133759791262</v>
      </c>
    </row>
    <row r="103" spans="1:5">
      <c r="A103">
        <v>101</v>
      </c>
      <c r="B103">
        <v>4908.62594164024</v>
      </c>
      <c r="C103">
        <v>4908.62594164024</v>
      </c>
      <c r="D103">
        <v>431.021840002868</v>
      </c>
      <c r="E103">
        <v>191.333635272574</v>
      </c>
    </row>
    <row r="104" spans="1:5">
      <c r="A104">
        <v>102</v>
      </c>
      <c r="B104">
        <v>4908.62594164024</v>
      </c>
      <c r="C104">
        <v>4908.62594164024</v>
      </c>
      <c r="D104">
        <v>430.921889031664</v>
      </c>
      <c r="E104">
        <v>191.23368430137</v>
      </c>
    </row>
    <row r="105" spans="1:5">
      <c r="A105">
        <v>103</v>
      </c>
      <c r="B105">
        <v>4908.62594164024</v>
      </c>
      <c r="C105">
        <v>4908.62594164024</v>
      </c>
      <c r="D105">
        <v>427.524655334641</v>
      </c>
      <c r="E105">
        <v>187.836450604347</v>
      </c>
    </row>
    <row r="106" spans="1:5">
      <c r="A106">
        <v>104</v>
      </c>
      <c r="B106">
        <v>4908.62594164024</v>
      </c>
      <c r="C106">
        <v>4908.62594164024</v>
      </c>
      <c r="D106">
        <v>423.548973012261</v>
      </c>
      <c r="E106">
        <v>183.860768281967</v>
      </c>
    </row>
    <row r="107" spans="1:5">
      <c r="A107">
        <v>105</v>
      </c>
      <c r="B107">
        <v>4908.62594164024</v>
      </c>
      <c r="C107">
        <v>4908.62594164024</v>
      </c>
      <c r="D107">
        <v>421.462065079766</v>
      </c>
      <c r="E107">
        <v>181.773860349473</v>
      </c>
    </row>
    <row r="108" spans="1:5">
      <c r="A108">
        <v>106</v>
      </c>
      <c r="B108">
        <v>4908.62594164024</v>
      </c>
      <c r="C108">
        <v>4908.62594164024</v>
      </c>
      <c r="D108">
        <v>420.653064004549</v>
      </c>
      <c r="E108">
        <v>180.964859274256</v>
      </c>
    </row>
    <row r="109" spans="1:5">
      <c r="A109">
        <v>107</v>
      </c>
      <c r="B109">
        <v>4908.62594164024</v>
      </c>
      <c r="C109">
        <v>4908.62594164024</v>
      </c>
      <c r="D109">
        <v>420.695002172987</v>
      </c>
      <c r="E109">
        <v>181.006797442694</v>
      </c>
    </row>
    <row r="110" spans="1:5">
      <c r="A110">
        <v>108</v>
      </c>
      <c r="B110">
        <v>4908.62594164024</v>
      </c>
      <c r="C110">
        <v>4908.62594164024</v>
      </c>
      <c r="D110">
        <v>418.139674550965</v>
      </c>
      <c r="E110">
        <v>178.451469820671</v>
      </c>
    </row>
    <row r="111" spans="1:5">
      <c r="A111">
        <v>109</v>
      </c>
      <c r="B111">
        <v>4908.62594164024</v>
      </c>
      <c r="C111">
        <v>4908.62594164024</v>
      </c>
      <c r="D111">
        <v>415.730983865343</v>
      </c>
      <c r="E111">
        <v>176.042779135049</v>
      </c>
    </row>
    <row r="112" spans="1:5">
      <c r="A112">
        <v>110</v>
      </c>
      <c r="B112">
        <v>4908.62594164024</v>
      </c>
      <c r="C112">
        <v>4908.62594164024</v>
      </c>
      <c r="D112">
        <v>413.044173816168</v>
      </c>
      <c r="E112">
        <v>173.355969085875</v>
      </c>
    </row>
    <row r="113" spans="1:5">
      <c r="A113">
        <v>111</v>
      </c>
      <c r="B113">
        <v>4908.62594164024</v>
      </c>
      <c r="C113">
        <v>4908.62594164024</v>
      </c>
      <c r="D113">
        <v>410.390966203132</v>
      </c>
      <c r="E113">
        <v>170.702761472839</v>
      </c>
    </row>
    <row r="114" spans="1:5">
      <c r="A114">
        <v>112</v>
      </c>
      <c r="B114">
        <v>4908.62594164024</v>
      </c>
      <c r="C114">
        <v>4908.62594164024</v>
      </c>
      <c r="D114">
        <v>407.075770461327</v>
      </c>
      <c r="E114">
        <v>167.387565731034</v>
      </c>
    </row>
    <row r="115" spans="1:5">
      <c r="A115">
        <v>113</v>
      </c>
      <c r="B115">
        <v>4908.62594164024</v>
      </c>
      <c r="C115">
        <v>4908.62594164024</v>
      </c>
      <c r="D115">
        <v>405.209291063741</v>
      </c>
      <c r="E115">
        <v>165.521086333447</v>
      </c>
    </row>
    <row r="116" spans="1:5">
      <c r="A116">
        <v>114</v>
      </c>
      <c r="B116">
        <v>4908.62594164024</v>
      </c>
      <c r="C116">
        <v>4908.62594164024</v>
      </c>
      <c r="D116">
        <v>403.581206015469</v>
      </c>
      <c r="E116">
        <v>163.893001285176</v>
      </c>
    </row>
    <row r="117" spans="1:5">
      <c r="A117">
        <v>115</v>
      </c>
      <c r="B117">
        <v>4908.62594164024</v>
      </c>
      <c r="C117">
        <v>4908.62594164024</v>
      </c>
      <c r="D117">
        <v>401.705574274216</v>
      </c>
      <c r="E117">
        <v>162.017369543923</v>
      </c>
    </row>
    <row r="118" spans="1:5">
      <c r="A118">
        <v>116</v>
      </c>
      <c r="B118">
        <v>4908.62594164024</v>
      </c>
      <c r="C118">
        <v>4908.62594164024</v>
      </c>
      <c r="D118">
        <v>399.667782624507</v>
      </c>
      <c r="E118">
        <v>159.979577894213</v>
      </c>
    </row>
    <row r="119" spans="1:5">
      <c r="A119">
        <v>117</v>
      </c>
      <c r="B119">
        <v>4908.62594164024</v>
      </c>
      <c r="C119">
        <v>4908.62594164024</v>
      </c>
      <c r="D119">
        <v>397.469856015519</v>
      </c>
      <c r="E119">
        <v>157.781651285225</v>
      </c>
    </row>
    <row r="120" spans="1:5">
      <c r="A120">
        <v>118</v>
      </c>
      <c r="B120">
        <v>4908.62594164024</v>
      </c>
      <c r="C120">
        <v>4908.62594164024</v>
      </c>
      <c r="D120">
        <v>395.918115696329</v>
      </c>
      <c r="E120">
        <v>156.229910966036</v>
      </c>
    </row>
    <row r="121" spans="1:5">
      <c r="A121">
        <v>119</v>
      </c>
      <c r="B121">
        <v>4908.62594164024</v>
      </c>
      <c r="C121">
        <v>4908.62594164024</v>
      </c>
      <c r="D121">
        <v>394.754450174346</v>
      </c>
      <c r="E121">
        <v>155.066245444052</v>
      </c>
    </row>
    <row r="122" spans="1:5">
      <c r="A122">
        <v>120</v>
      </c>
      <c r="B122">
        <v>4908.62594164024</v>
      </c>
      <c r="C122">
        <v>4908.62594164024</v>
      </c>
      <c r="D122">
        <v>394.752445730777</v>
      </c>
      <c r="E122">
        <v>155.064241000483</v>
      </c>
    </row>
    <row r="123" spans="1:5">
      <c r="A123">
        <v>121</v>
      </c>
      <c r="B123">
        <v>4908.62594164024</v>
      </c>
      <c r="C123">
        <v>4908.62594164024</v>
      </c>
      <c r="D123">
        <v>392.788694759976</v>
      </c>
      <c r="E123">
        <v>153.100490029683</v>
      </c>
    </row>
    <row r="124" spans="1:5">
      <c r="A124">
        <v>122</v>
      </c>
      <c r="B124">
        <v>4908.62594164024</v>
      </c>
      <c r="C124">
        <v>4908.62594164024</v>
      </c>
      <c r="D124">
        <v>390.164856746345</v>
      </c>
      <c r="E124">
        <v>150.476652016051</v>
      </c>
    </row>
    <row r="125" spans="1:5">
      <c r="A125">
        <v>123</v>
      </c>
      <c r="B125">
        <v>4908.62594164024</v>
      </c>
      <c r="C125">
        <v>4908.62594164024</v>
      </c>
      <c r="D125">
        <v>388.787649682973</v>
      </c>
      <c r="E125">
        <v>149.09944495268</v>
      </c>
    </row>
    <row r="126" spans="1:5">
      <c r="A126">
        <v>124</v>
      </c>
      <c r="B126">
        <v>4908.62594164024</v>
      </c>
      <c r="C126">
        <v>4908.62594164024</v>
      </c>
      <c r="D126">
        <v>388.333125785549</v>
      </c>
      <c r="E126">
        <v>148.644921055255</v>
      </c>
    </row>
    <row r="127" spans="1:5">
      <c r="A127">
        <v>125</v>
      </c>
      <c r="B127">
        <v>4908.62594164024</v>
      </c>
      <c r="C127">
        <v>4908.62594164024</v>
      </c>
      <c r="D127">
        <v>388.407712333144</v>
      </c>
      <c r="E127">
        <v>148.719507602851</v>
      </c>
    </row>
    <row r="128" spans="1:5">
      <c r="A128">
        <v>126</v>
      </c>
      <c r="B128">
        <v>4908.62594164024</v>
      </c>
      <c r="C128">
        <v>4908.62594164024</v>
      </c>
      <c r="D128">
        <v>386.776781084342</v>
      </c>
      <c r="E128">
        <v>147.088576354048</v>
      </c>
    </row>
    <row r="129" spans="1:5">
      <c r="A129">
        <v>127</v>
      </c>
      <c r="B129">
        <v>4908.62594164024</v>
      </c>
      <c r="C129">
        <v>4908.62594164024</v>
      </c>
      <c r="D129">
        <v>385.333628770752</v>
      </c>
      <c r="E129">
        <v>145.645424040459</v>
      </c>
    </row>
    <row r="130" spans="1:5">
      <c r="A130">
        <v>128</v>
      </c>
      <c r="B130">
        <v>4908.62594164024</v>
      </c>
      <c r="C130">
        <v>4908.62594164024</v>
      </c>
      <c r="D130">
        <v>383.631686715787</v>
      </c>
      <c r="E130">
        <v>143.943481985493</v>
      </c>
    </row>
    <row r="131" spans="1:5">
      <c r="A131">
        <v>129</v>
      </c>
      <c r="B131">
        <v>4908.62594164024</v>
      </c>
      <c r="C131">
        <v>4908.62594164024</v>
      </c>
      <c r="D131">
        <v>381.871816928247</v>
      </c>
      <c r="E131">
        <v>142.183612197954</v>
      </c>
    </row>
    <row r="132" spans="1:5">
      <c r="A132">
        <v>130</v>
      </c>
      <c r="B132">
        <v>4908.62594164024</v>
      </c>
      <c r="C132">
        <v>4908.62594164024</v>
      </c>
      <c r="D132">
        <v>379.567012403928</v>
      </c>
      <c r="E132">
        <v>139.878807673634</v>
      </c>
    </row>
    <row r="133" spans="1:5">
      <c r="A133">
        <v>131</v>
      </c>
      <c r="B133">
        <v>4908.62594164024</v>
      </c>
      <c r="C133">
        <v>4908.62594164024</v>
      </c>
      <c r="D133">
        <v>378.088524255076</v>
      </c>
      <c r="E133">
        <v>138.400319524783</v>
      </c>
    </row>
    <row r="134" spans="1:5">
      <c r="A134">
        <v>132</v>
      </c>
      <c r="B134">
        <v>4908.62594164024</v>
      </c>
      <c r="C134">
        <v>4908.62594164024</v>
      </c>
      <c r="D134">
        <v>377.048458586815</v>
      </c>
      <c r="E134">
        <v>137.360253856521</v>
      </c>
    </row>
    <row r="135" spans="1:5">
      <c r="A135">
        <v>133</v>
      </c>
      <c r="B135">
        <v>4908.62594164024</v>
      </c>
      <c r="C135">
        <v>4908.62594164024</v>
      </c>
      <c r="D135">
        <v>375.787496863372</v>
      </c>
      <c r="E135">
        <v>136.099292133079</v>
      </c>
    </row>
    <row r="136" spans="1:5">
      <c r="A136">
        <v>134</v>
      </c>
      <c r="B136">
        <v>4908.62594164024</v>
      </c>
      <c r="C136">
        <v>4908.62594164024</v>
      </c>
      <c r="D136">
        <v>374.527165699852</v>
      </c>
      <c r="E136">
        <v>134.838960969558</v>
      </c>
    </row>
    <row r="137" spans="1:5">
      <c r="A137">
        <v>135</v>
      </c>
      <c r="B137">
        <v>4908.62594164024</v>
      </c>
      <c r="C137">
        <v>4908.62594164024</v>
      </c>
      <c r="D137">
        <v>372.929607619368</v>
      </c>
      <c r="E137">
        <v>133.241402889075</v>
      </c>
    </row>
    <row r="138" spans="1:5">
      <c r="A138">
        <v>136</v>
      </c>
      <c r="B138">
        <v>4908.62594164024</v>
      </c>
      <c r="C138">
        <v>4908.62594164024</v>
      </c>
      <c r="D138">
        <v>371.850066635982</v>
      </c>
      <c r="E138">
        <v>132.161861905688</v>
      </c>
    </row>
    <row r="139" spans="1:5">
      <c r="A139">
        <v>137</v>
      </c>
      <c r="B139">
        <v>4908.62594164024</v>
      </c>
      <c r="C139">
        <v>4908.62594164024</v>
      </c>
      <c r="D139">
        <v>371.173960598907</v>
      </c>
      <c r="E139">
        <v>131.485755868614</v>
      </c>
    </row>
    <row r="140" spans="1:5">
      <c r="A140">
        <v>138</v>
      </c>
      <c r="B140">
        <v>4908.62594164024</v>
      </c>
      <c r="C140">
        <v>4908.62594164024</v>
      </c>
      <c r="D140">
        <v>371.226321176984</v>
      </c>
      <c r="E140">
        <v>131.538116446691</v>
      </c>
    </row>
    <row r="141" spans="1:5">
      <c r="A141">
        <v>139</v>
      </c>
      <c r="B141">
        <v>4908.62594164024</v>
      </c>
      <c r="C141">
        <v>4908.62594164024</v>
      </c>
      <c r="D141">
        <v>369.827706259476</v>
      </c>
      <c r="E141">
        <v>130.139501529182</v>
      </c>
    </row>
    <row r="142" spans="1:5">
      <c r="A142">
        <v>140</v>
      </c>
      <c r="B142">
        <v>4908.62594164024</v>
      </c>
      <c r="C142">
        <v>4908.62594164024</v>
      </c>
      <c r="D142">
        <v>368.002192690303</v>
      </c>
      <c r="E142">
        <v>128.31398796001</v>
      </c>
    </row>
    <row r="143" spans="1:5">
      <c r="A143">
        <v>141</v>
      </c>
      <c r="B143">
        <v>4908.62594164024</v>
      </c>
      <c r="C143">
        <v>4908.62594164024</v>
      </c>
      <c r="D143">
        <v>366.987573232703</v>
      </c>
      <c r="E143">
        <v>127.299368502411</v>
      </c>
    </row>
    <row r="144" spans="1:5">
      <c r="A144">
        <v>142</v>
      </c>
      <c r="B144">
        <v>4908.62594164024</v>
      </c>
      <c r="C144">
        <v>4908.62594164024</v>
      </c>
      <c r="D144">
        <v>366.566115501398</v>
      </c>
      <c r="E144">
        <v>126.877910771105</v>
      </c>
    </row>
    <row r="145" spans="1:5">
      <c r="A145">
        <v>143</v>
      </c>
      <c r="B145">
        <v>4908.62594164024</v>
      </c>
      <c r="C145">
        <v>4908.62594164024</v>
      </c>
      <c r="D145">
        <v>366.555914038466</v>
      </c>
      <c r="E145">
        <v>126.867709308173</v>
      </c>
    </row>
    <row r="146" spans="1:5">
      <c r="A146">
        <v>144</v>
      </c>
      <c r="B146">
        <v>4908.62594164024</v>
      </c>
      <c r="C146">
        <v>4908.62594164024</v>
      </c>
      <c r="D146">
        <v>365.473620243672</v>
      </c>
      <c r="E146">
        <v>125.785415513378</v>
      </c>
    </row>
    <row r="147" spans="1:5">
      <c r="A147">
        <v>145</v>
      </c>
      <c r="B147">
        <v>4908.62594164024</v>
      </c>
      <c r="C147">
        <v>4908.62594164024</v>
      </c>
      <c r="D147">
        <v>364.273217668683</v>
      </c>
      <c r="E147">
        <v>124.58501293839</v>
      </c>
    </row>
    <row r="148" spans="1:5">
      <c r="A148">
        <v>146</v>
      </c>
      <c r="B148">
        <v>4908.62594164024</v>
      </c>
      <c r="C148">
        <v>4908.62594164024</v>
      </c>
      <c r="D148">
        <v>363.206375180609</v>
      </c>
      <c r="E148">
        <v>123.518170450316</v>
      </c>
    </row>
    <row r="149" spans="1:5">
      <c r="A149">
        <v>147</v>
      </c>
      <c r="B149">
        <v>4908.62594164024</v>
      </c>
      <c r="C149">
        <v>4908.62594164024</v>
      </c>
      <c r="D149">
        <v>361.973864433908</v>
      </c>
      <c r="E149">
        <v>122.285659703615</v>
      </c>
    </row>
    <row r="150" spans="1:5">
      <c r="A150">
        <v>148</v>
      </c>
      <c r="B150">
        <v>4908.62594164024</v>
      </c>
      <c r="C150">
        <v>4908.62594164024</v>
      </c>
      <c r="D150">
        <v>360.610080398389</v>
      </c>
      <c r="E150">
        <v>120.921875668096</v>
      </c>
    </row>
    <row r="151" spans="1:5">
      <c r="A151">
        <v>149</v>
      </c>
      <c r="B151">
        <v>4908.62594164024</v>
      </c>
      <c r="C151">
        <v>4908.62594164024</v>
      </c>
      <c r="D151">
        <v>359.803317177116</v>
      </c>
      <c r="E151">
        <v>120.115112446823</v>
      </c>
    </row>
    <row r="152" spans="1:5">
      <c r="A152">
        <v>150</v>
      </c>
      <c r="B152">
        <v>4908.62594164024</v>
      </c>
      <c r="C152">
        <v>4908.62594164024</v>
      </c>
      <c r="D152">
        <v>358.982889435199</v>
      </c>
      <c r="E152">
        <v>119.294684704906</v>
      </c>
    </row>
    <row r="153" spans="1:5">
      <c r="A153">
        <v>151</v>
      </c>
      <c r="B153">
        <v>4908.62594164024</v>
      </c>
      <c r="C153">
        <v>4908.62594164024</v>
      </c>
      <c r="D153">
        <v>358.091494037686</v>
      </c>
      <c r="E153">
        <v>118.403289307393</v>
      </c>
    </row>
    <row r="154" spans="1:5">
      <c r="A154">
        <v>152</v>
      </c>
      <c r="B154">
        <v>4908.62594164024</v>
      </c>
      <c r="C154">
        <v>4908.62594164024</v>
      </c>
      <c r="D154">
        <v>357.040910965085</v>
      </c>
      <c r="E154">
        <v>117.352706234792</v>
      </c>
    </row>
    <row r="155" spans="1:5">
      <c r="A155">
        <v>153</v>
      </c>
      <c r="B155">
        <v>4908.62594164024</v>
      </c>
      <c r="C155">
        <v>4908.62594164024</v>
      </c>
      <c r="D155">
        <v>355.997679951349</v>
      </c>
      <c r="E155">
        <v>116.309475221056</v>
      </c>
    </row>
    <row r="156" spans="1:5">
      <c r="A156">
        <v>154</v>
      </c>
      <c r="B156">
        <v>4908.62594164024</v>
      </c>
      <c r="C156">
        <v>4908.62594164024</v>
      </c>
      <c r="D156">
        <v>355.202419339401</v>
      </c>
      <c r="E156">
        <v>115.514214609108</v>
      </c>
    </row>
    <row r="157" spans="1:5">
      <c r="A157">
        <v>155</v>
      </c>
      <c r="B157">
        <v>4908.62594164024</v>
      </c>
      <c r="C157">
        <v>4908.62594164024</v>
      </c>
      <c r="D157">
        <v>354.767329836105</v>
      </c>
      <c r="E157">
        <v>115.079125105811</v>
      </c>
    </row>
    <row r="158" spans="1:5">
      <c r="A158">
        <v>156</v>
      </c>
      <c r="B158">
        <v>4908.62594164024</v>
      </c>
      <c r="C158">
        <v>4908.62594164024</v>
      </c>
      <c r="D158">
        <v>354.799852659478</v>
      </c>
      <c r="E158">
        <v>115.111647929185</v>
      </c>
    </row>
    <row r="159" spans="1:5">
      <c r="A159">
        <v>157</v>
      </c>
      <c r="B159">
        <v>4908.62594164024</v>
      </c>
      <c r="C159">
        <v>4908.62594164024</v>
      </c>
      <c r="D159">
        <v>353.841004204733</v>
      </c>
      <c r="E159">
        <v>114.15279947444</v>
      </c>
    </row>
    <row r="160" spans="1:5">
      <c r="A160">
        <v>158</v>
      </c>
      <c r="B160">
        <v>4908.62594164024</v>
      </c>
      <c r="C160">
        <v>4908.62594164024</v>
      </c>
      <c r="D160">
        <v>352.490697697424</v>
      </c>
      <c r="E160">
        <v>112.802492967131</v>
      </c>
    </row>
    <row r="161" spans="1:5">
      <c r="A161">
        <v>159</v>
      </c>
      <c r="B161">
        <v>4908.62594164024</v>
      </c>
      <c r="C161">
        <v>4908.62594164024</v>
      </c>
      <c r="D161">
        <v>351.983750253892</v>
      </c>
      <c r="E161">
        <v>112.295545523598</v>
      </c>
    </row>
    <row r="162" spans="1:5">
      <c r="A162">
        <v>160</v>
      </c>
      <c r="B162">
        <v>4908.62594164024</v>
      </c>
      <c r="C162">
        <v>4908.62594164024</v>
      </c>
      <c r="D162">
        <v>351.991112991027</v>
      </c>
      <c r="E162">
        <v>112.302908260733</v>
      </c>
    </row>
    <row r="163" spans="1:5">
      <c r="A163">
        <v>161</v>
      </c>
      <c r="B163">
        <v>4908.62594164024</v>
      </c>
      <c r="C163">
        <v>4908.62594164024</v>
      </c>
      <c r="D163">
        <v>351.832521181312</v>
      </c>
      <c r="E163">
        <v>112.144316451019</v>
      </c>
    </row>
    <row r="164" spans="1:5">
      <c r="A164">
        <v>162</v>
      </c>
      <c r="B164">
        <v>4908.62594164024</v>
      </c>
      <c r="C164">
        <v>4908.62594164024</v>
      </c>
      <c r="D164">
        <v>351.692975445441</v>
      </c>
      <c r="E164">
        <v>112.004770715148</v>
      </c>
    </row>
    <row r="165" spans="1:5">
      <c r="A165">
        <v>163</v>
      </c>
      <c r="B165">
        <v>4908.62594164024</v>
      </c>
      <c r="C165">
        <v>4908.62594164024</v>
      </c>
      <c r="D165">
        <v>351.119601372991</v>
      </c>
      <c r="E165">
        <v>111.431396642698</v>
      </c>
    </row>
    <row r="166" spans="1:5">
      <c r="A166">
        <v>164</v>
      </c>
      <c r="B166">
        <v>4908.62594164024</v>
      </c>
      <c r="C166">
        <v>4908.62594164024</v>
      </c>
      <c r="D166">
        <v>350.479702790697</v>
      </c>
      <c r="E166">
        <v>110.791498060404</v>
      </c>
    </row>
    <row r="167" spans="1:5">
      <c r="A167">
        <v>165</v>
      </c>
      <c r="B167">
        <v>4908.62594164024</v>
      </c>
      <c r="C167">
        <v>4908.62594164024</v>
      </c>
      <c r="D167">
        <v>350.641576851243</v>
      </c>
      <c r="E167">
        <v>110.95337212095</v>
      </c>
    </row>
    <row r="168" spans="1:5">
      <c r="A168">
        <v>166</v>
      </c>
      <c r="B168">
        <v>4908.62594164024</v>
      </c>
      <c r="C168">
        <v>4908.62594164024</v>
      </c>
      <c r="D168">
        <v>349.508600454481</v>
      </c>
      <c r="E168">
        <v>109.820395724188</v>
      </c>
    </row>
    <row r="169" spans="1:5">
      <c r="A169">
        <v>167</v>
      </c>
      <c r="B169">
        <v>4908.62594164024</v>
      </c>
      <c r="C169">
        <v>4908.62594164024</v>
      </c>
      <c r="D169">
        <v>348.611510429482</v>
      </c>
      <c r="E169">
        <v>108.923305699188</v>
      </c>
    </row>
    <row r="170" spans="1:5">
      <c r="A170">
        <v>168</v>
      </c>
      <c r="B170">
        <v>4908.62594164024</v>
      </c>
      <c r="C170">
        <v>4908.62594164024</v>
      </c>
      <c r="D170">
        <v>348.617028538895</v>
      </c>
      <c r="E170">
        <v>108.928823808601</v>
      </c>
    </row>
    <row r="171" spans="1:5">
      <c r="A171">
        <v>169</v>
      </c>
      <c r="B171">
        <v>4908.62594164024</v>
      </c>
      <c r="C171">
        <v>4908.62594164024</v>
      </c>
      <c r="D171">
        <v>347.991342414085</v>
      </c>
      <c r="E171">
        <v>108.303137683791</v>
      </c>
    </row>
    <row r="172" spans="1:5">
      <c r="A172">
        <v>170</v>
      </c>
      <c r="B172">
        <v>4908.62594164024</v>
      </c>
      <c r="C172">
        <v>4908.62594164024</v>
      </c>
      <c r="D172">
        <v>347.576884537248</v>
      </c>
      <c r="E172">
        <v>107.888679806954</v>
      </c>
    </row>
    <row r="173" spans="1:5">
      <c r="A173">
        <v>171</v>
      </c>
      <c r="B173">
        <v>4908.62594164024</v>
      </c>
      <c r="C173">
        <v>4908.62594164024</v>
      </c>
      <c r="D173">
        <v>346.947514021967</v>
      </c>
      <c r="E173">
        <v>107.259309291674</v>
      </c>
    </row>
    <row r="174" spans="1:5">
      <c r="A174">
        <v>172</v>
      </c>
      <c r="B174">
        <v>4908.62594164024</v>
      </c>
      <c r="C174">
        <v>4908.62594164024</v>
      </c>
      <c r="D174">
        <v>346.669486322992</v>
      </c>
      <c r="E174">
        <v>106.981281592699</v>
      </c>
    </row>
    <row r="175" spans="1:5">
      <c r="A175">
        <v>173</v>
      </c>
      <c r="B175">
        <v>4908.62594164024</v>
      </c>
      <c r="C175">
        <v>4908.62594164024</v>
      </c>
      <c r="D175">
        <v>346.720555895451</v>
      </c>
      <c r="E175">
        <v>107.032351165158</v>
      </c>
    </row>
    <row r="176" spans="1:5">
      <c r="A176">
        <v>174</v>
      </c>
      <c r="B176">
        <v>4908.62594164024</v>
      </c>
      <c r="C176">
        <v>4908.62594164024</v>
      </c>
      <c r="D176">
        <v>346.396186311705</v>
      </c>
      <c r="E176">
        <v>106.707981581411</v>
      </c>
    </row>
    <row r="177" spans="1:5">
      <c r="A177">
        <v>175</v>
      </c>
      <c r="B177">
        <v>4908.62594164024</v>
      </c>
      <c r="C177">
        <v>4908.62594164024</v>
      </c>
      <c r="D177">
        <v>346.372176274876</v>
      </c>
      <c r="E177">
        <v>106.683971544583</v>
      </c>
    </row>
    <row r="178" spans="1:5">
      <c r="A178">
        <v>176</v>
      </c>
      <c r="B178">
        <v>4908.62594164024</v>
      </c>
      <c r="C178">
        <v>4908.62594164024</v>
      </c>
      <c r="D178">
        <v>345.934819250762</v>
      </c>
      <c r="E178">
        <v>106.246614520469</v>
      </c>
    </row>
    <row r="179" spans="1:5">
      <c r="A179">
        <v>177</v>
      </c>
      <c r="B179">
        <v>4908.62594164024</v>
      </c>
      <c r="C179">
        <v>4908.62594164024</v>
      </c>
      <c r="D179">
        <v>345.492243577165</v>
      </c>
      <c r="E179">
        <v>105.804038846872</v>
      </c>
    </row>
    <row r="180" spans="1:5">
      <c r="A180">
        <v>178</v>
      </c>
      <c r="B180">
        <v>4908.62594164024</v>
      </c>
      <c r="C180">
        <v>4908.62594164024</v>
      </c>
      <c r="D180">
        <v>345.45092162901</v>
      </c>
      <c r="E180">
        <v>105.762716898717</v>
      </c>
    </row>
    <row r="181" spans="1:5">
      <c r="A181">
        <v>179</v>
      </c>
      <c r="B181">
        <v>4908.62594164024</v>
      </c>
      <c r="C181">
        <v>4908.62594164024</v>
      </c>
      <c r="D181">
        <v>344.824876037176</v>
      </c>
      <c r="E181">
        <v>105.136671306882</v>
      </c>
    </row>
    <row r="182" spans="1:5">
      <c r="A182">
        <v>180</v>
      </c>
      <c r="B182">
        <v>4908.62594164024</v>
      </c>
      <c r="C182">
        <v>4908.62594164024</v>
      </c>
      <c r="D182">
        <v>345.466173754846</v>
      </c>
      <c r="E182">
        <v>105.777969024553</v>
      </c>
    </row>
    <row r="183" spans="1:5">
      <c r="A183">
        <v>181</v>
      </c>
      <c r="B183">
        <v>4908.62594164024</v>
      </c>
      <c r="C183">
        <v>4908.62594164024</v>
      </c>
      <c r="D183">
        <v>344.784082057102</v>
      </c>
      <c r="E183">
        <v>105.095877326808</v>
      </c>
    </row>
    <row r="184" spans="1:5">
      <c r="A184">
        <v>182</v>
      </c>
      <c r="B184">
        <v>4908.62594164024</v>
      </c>
      <c r="C184">
        <v>4908.62594164024</v>
      </c>
      <c r="D184">
        <v>344.68490028246</v>
      </c>
      <c r="E184">
        <v>104.996695552167</v>
      </c>
    </row>
    <row r="185" spans="1:5">
      <c r="A185">
        <v>183</v>
      </c>
      <c r="B185">
        <v>4908.62594164024</v>
      </c>
      <c r="C185">
        <v>4908.62594164024</v>
      </c>
      <c r="D185">
        <v>344.27318628348</v>
      </c>
      <c r="E185">
        <v>104.584981553187</v>
      </c>
    </row>
    <row r="186" spans="1:5">
      <c r="A186">
        <v>184</v>
      </c>
      <c r="B186">
        <v>4908.62594164024</v>
      </c>
      <c r="C186">
        <v>4908.62594164024</v>
      </c>
      <c r="D186">
        <v>344.328590972086</v>
      </c>
      <c r="E186">
        <v>104.640386241792</v>
      </c>
    </row>
    <row r="187" spans="1:5">
      <c r="A187">
        <v>185</v>
      </c>
      <c r="B187">
        <v>4908.62594164024</v>
      </c>
      <c r="C187">
        <v>4908.62594164024</v>
      </c>
      <c r="D187">
        <v>344.347326727181</v>
      </c>
      <c r="E187">
        <v>104.659121996887</v>
      </c>
    </row>
    <row r="188" spans="1:5">
      <c r="A188">
        <v>186</v>
      </c>
      <c r="B188">
        <v>4908.62594164024</v>
      </c>
      <c r="C188">
        <v>4908.62594164024</v>
      </c>
      <c r="D188">
        <v>344.788723125235</v>
      </c>
      <c r="E188">
        <v>105.100518394942</v>
      </c>
    </row>
    <row r="189" spans="1:5">
      <c r="A189">
        <v>187</v>
      </c>
      <c r="B189">
        <v>4908.62594164024</v>
      </c>
      <c r="C189">
        <v>4908.62594164024</v>
      </c>
      <c r="D189">
        <v>344.802263617717</v>
      </c>
      <c r="E189">
        <v>105.114058887424</v>
      </c>
    </row>
    <row r="190" spans="1:5">
      <c r="A190">
        <v>188</v>
      </c>
      <c r="B190">
        <v>4908.62594164024</v>
      </c>
      <c r="C190">
        <v>4908.62594164024</v>
      </c>
      <c r="D190">
        <v>344.697858847652</v>
      </c>
      <c r="E190">
        <v>105.009654117358</v>
      </c>
    </row>
    <row r="191" spans="1:5">
      <c r="A191">
        <v>189</v>
      </c>
      <c r="B191">
        <v>4908.62594164024</v>
      </c>
      <c r="C191">
        <v>4908.62594164024</v>
      </c>
      <c r="D191">
        <v>344.939474337079</v>
      </c>
      <c r="E191">
        <v>105.251269606786</v>
      </c>
    </row>
    <row r="192" spans="1:5">
      <c r="A192">
        <v>190</v>
      </c>
      <c r="B192">
        <v>4908.62594164024</v>
      </c>
      <c r="C192">
        <v>4908.62594164024</v>
      </c>
      <c r="D192">
        <v>344.708569755382</v>
      </c>
      <c r="E192">
        <v>105.020365025089</v>
      </c>
    </row>
    <row r="193" spans="1:5">
      <c r="A193">
        <v>191</v>
      </c>
      <c r="B193">
        <v>4908.62594164024</v>
      </c>
      <c r="C193">
        <v>4908.62594164024</v>
      </c>
      <c r="D193">
        <v>344.617847620976</v>
      </c>
      <c r="E193">
        <v>104.929642890682</v>
      </c>
    </row>
    <row r="194" spans="1:5">
      <c r="A194">
        <v>192</v>
      </c>
      <c r="B194">
        <v>4908.62594164024</v>
      </c>
      <c r="C194">
        <v>4908.62594164024</v>
      </c>
      <c r="D194">
        <v>344.657876955772</v>
      </c>
      <c r="E194">
        <v>104.969672225479</v>
      </c>
    </row>
    <row r="195" spans="1:5">
      <c r="A195">
        <v>193</v>
      </c>
      <c r="B195">
        <v>4908.62594164024</v>
      </c>
      <c r="C195">
        <v>4908.62594164024</v>
      </c>
      <c r="D195">
        <v>344.765910968257</v>
      </c>
      <c r="E195">
        <v>105.077706237963</v>
      </c>
    </row>
    <row r="196" spans="1:5">
      <c r="A196">
        <v>194</v>
      </c>
      <c r="B196">
        <v>4908.62594164024</v>
      </c>
      <c r="C196">
        <v>4908.62594164024</v>
      </c>
      <c r="D196">
        <v>344.989075368939</v>
      </c>
      <c r="E196">
        <v>105.300870638645</v>
      </c>
    </row>
    <row r="197" spans="1:5">
      <c r="A197">
        <v>195</v>
      </c>
      <c r="B197">
        <v>4908.62594164024</v>
      </c>
      <c r="C197">
        <v>4908.62594164024</v>
      </c>
      <c r="D197">
        <v>344.059660497015</v>
      </c>
      <c r="E197">
        <v>104.371455766722</v>
      </c>
    </row>
    <row r="198" spans="1:5">
      <c r="A198">
        <v>196</v>
      </c>
      <c r="B198">
        <v>4908.62594164024</v>
      </c>
      <c r="C198">
        <v>4908.62594164024</v>
      </c>
      <c r="D198">
        <v>344.4058211227</v>
      </c>
      <c r="E198">
        <v>104.717616392407</v>
      </c>
    </row>
    <row r="199" spans="1:5">
      <c r="A199">
        <v>197</v>
      </c>
      <c r="B199">
        <v>4908.62594164024</v>
      </c>
      <c r="C199">
        <v>4908.62594164024</v>
      </c>
      <c r="D199">
        <v>344.329872546205</v>
      </c>
      <c r="E199">
        <v>104.641667815912</v>
      </c>
    </row>
    <row r="200" spans="1:5">
      <c r="A200">
        <v>198</v>
      </c>
      <c r="B200">
        <v>4908.62594164024</v>
      </c>
      <c r="C200">
        <v>4908.62594164024</v>
      </c>
      <c r="D200">
        <v>344.682349631393</v>
      </c>
      <c r="E200">
        <v>104.9941449011</v>
      </c>
    </row>
    <row r="201" spans="1:5">
      <c r="A201">
        <v>199</v>
      </c>
      <c r="B201">
        <v>4908.62594164024</v>
      </c>
      <c r="C201">
        <v>4908.62594164024</v>
      </c>
      <c r="D201">
        <v>344.980619772704</v>
      </c>
      <c r="E201">
        <v>105.29241504241</v>
      </c>
    </row>
    <row r="202" spans="1:5">
      <c r="A202">
        <v>200</v>
      </c>
      <c r="B202">
        <v>4908.62594164024</v>
      </c>
      <c r="C202">
        <v>4908.62594164024</v>
      </c>
      <c r="D202">
        <v>345.065954526853</v>
      </c>
      <c r="E202">
        <v>105.377749796559</v>
      </c>
    </row>
    <row r="203" spans="1:5">
      <c r="A203">
        <v>201</v>
      </c>
      <c r="B203">
        <v>4908.62594164024</v>
      </c>
      <c r="C203">
        <v>4908.62594164024</v>
      </c>
      <c r="D203">
        <v>344.824889105863</v>
      </c>
      <c r="E203">
        <v>105.13668437557</v>
      </c>
    </row>
    <row r="204" spans="1:5">
      <c r="A204">
        <v>202</v>
      </c>
      <c r="B204">
        <v>4908.62594164024</v>
      </c>
      <c r="C204">
        <v>4908.62594164024</v>
      </c>
      <c r="D204">
        <v>344.733040823444</v>
      </c>
      <c r="E204">
        <v>105.044836093151</v>
      </c>
    </row>
    <row r="205" spans="1:5">
      <c r="A205">
        <v>203</v>
      </c>
      <c r="B205">
        <v>4908.62594164024</v>
      </c>
      <c r="C205">
        <v>4908.62594164024</v>
      </c>
      <c r="D205">
        <v>344.67372043793</v>
      </c>
      <c r="E205">
        <v>104.985515707637</v>
      </c>
    </row>
    <row r="206" spans="1:5">
      <c r="A206">
        <v>204</v>
      </c>
      <c r="B206">
        <v>4908.62594164024</v>
      </c>
      <c r="C206">
        <v>4908.62594164024</v>
      </c>
      <c r="D206">
        <v>344.325833309873</v>
      </c>
      <c r="E206">
        <v>104.63762857958</v>
      </c>
    </row>
    <row r="207" spans="1:5">
      <c r="A207">
        <v>205</v>
      </c>
      <c r="B207">
        <v>4908.62594164024</v>
      </c>
      <c r="C207">
        <v>4908.62594164024</v>
      </c>
      <c r="D207">
        <v>344.328677212712</v>
      </c>
      <c r="E207">
        <v>104.640472482419</v>
      </c>
    </row>
    <row r="208" spans="1:5">
      <c r="A208">
        <v>206</v>
      </c>
      <c r="B208">
        <v>4908.62594164024</v>
      </c>
      <c r="C208">
        <v>4908.62594164024</v>
      </c>
      <c r="D208">
        <v>344.256135657481</v>
      </c>
      <c r="E208">
        <v>104.567930927188</v>
      </c>
    </row>
    <row r="209" spans="1:5">
      <c r="A209">
        <v>207</v>
      </c>
      <c r="B209">
        <v>4908.62594164024</v>
      </c>
      <c r="C209">
        <v>4908.62594164024</v>
      </c>
      <c r="D209">
        <v>344.298840214134</v>
      </c>
      <c r="E209">
        <v>104.610635483841</v>
      </c>
    </row>
    <row r="210" spans="1:5">
      <c r="A210">
        <v>208</v>
      </c>
      <c r="B210">
        <v>4908.62594164024</v>
      </c>
      <c r="C210">
        <v>4908.62594164024</v>
      </c>
      <c r="D210">
        <v>344.242398910648</v>
      </c>
      <c r="E210">
        <v>104.554194180354</v>
      </c>
    </row>
    <row r="211" spans="1:5">
      <c r="A211">
        <v>209</v>
      </c>
      <c r="B211">
        <v>4908.62594164024</v>
      </c>
      <c r="C211">
        <v>4908.62594164024</v>
      </c>
      <c r="D211">
        <v>344.18794736225</v>
      </c>
      <c r="E211">
        <v>104.499742631957</v>
      </c>
    </row>
    <row r="212" spans="1:5">
      <c r="A212">
        <v>210</v>
      </c>
      <c r="B212">
        <v>4908.62594164024</v>
      </c>
      <c r="C212">
        <v>4908.62594164024</v>
      </c>
      <c r="D212">
        <v>344.156858861318</v>
      </c>
      <c r="E212">
        <v>104.468654131024</v>
      </c>
    </row>
    <row r="213" spans="1:5">
      <c r="A213">
        <v>211</v>
      </c>
      <c r="B213">
        <v>4908.62594164024</v>
      </c>
      <c r="C213">
        <v>4908.62594164024</v>
      </c>
      <c r="D213">
        <v>344.408925094377</v>
      </c>
      <c r="E213">
        <v>104.720720364084</v>
      </c>
    </row>
    <row r="214" spans="1:5">
      <c r="A214">
        <v>212</v>
      </c>
      <c r="B214">
        <v>4908.62594164024</v>
      </c>
      <c r="C214">
        <v>4908.62594164024</v>
      </c>
      <c r="D214">
        <v>344.069334972657</v>
      </c>
      <c r="E214">
        <v>104.381130242364</v>
      </c>
    </row>
    <row r="215" spans="1:5">
      <c r="A215">
        <v>213</v>
      </c>
      <c r="B215">
        <v>4908.62594164024</v>
      </c>
      <c r="C215">
        <v>4908.62594164024</v>
      </c>
      <c r="D215">
        <v>344.113635082437</v>
      </c>
      <c r="E215">
        <v>104.425430352143</v>
      </c>
    </row>
    <row r="216" spans="1:5">
      <c r="A216">
        <v>214</v>
      </c>
      <c r="B216">
        <v>4908.62594164024</v>
      </c>
      <c r="C216">
        <v>4908.62594164024</v>
      </c>
      <c r="D216">
        <v>344.316906555158</v>
      </c>
      <c r="E216">
        <v>104.628701824865</v>
      </c>
    </row>
    <row r="217" spans="1:5">
      <c r="A217">
        <v>215</v>
      </c>
      <c r="B217">
        <v>4908.62594164024</v>
      </c>
      <c r="C217">
        <v>4908.62594164024</v>
      </c>
      <c r="D217">
        <v>344.076736861901</v>
      </c>
      <c r="E217">
        <v>104.388532131607</v>
      </c>
    </row>
    <row r="218" spans="1:5">
      <c r="A218">
        <v>216</v>
      </c>
      <c r="B218">
        <v>4908.62594164024</v>
      </c>
      <c r="C218">
        <v>4908.62594164024</v>
      </c>
      <c r="D218">
        <v>344.230733675246</v>
      </c>
      <c r="E218">
        <v>104.542528944953</v>
      </c>
    </row>
    <row r="219" spans="1:5">
      <c r="A219">
        <v>217</v>
      </c>
      <c r="B219">
        <v>4908.62594164024</v>
      </c>
      <c r="C219">
        <v>4908.62594164024</v>
      </c>
      <c r="D219">
        <v>344.147234204425</v>
      </c>
      <c r="E219">
        <v>104.459029474132</v>
      </c>
    </row>
    <row r="220" spans="1:5">
      <c r="A220">
        <v>218</v>
      </c>
      <c r="B220">
        <v>4908.62594164024</v>
      </c>
      <c r="C220">
        <v>4908.62594164024</v>
      </c>
      <c r="D220">
        <v>343.993484517545</v>
      </c>
      <c r="E220">
        <v>104.305279787252</v>
      </c>
    </row>
    <row r="221" spans="1:5">
      <c r="A221">
        <v>219</v>
      </c>
      <c r="B221">
        <v>4908.62594164024</v>
      </c>
      <c r="C221">
        <v>4908.62594164024</v>
      </c>
      <c r="D221">
        <v>344.290860532864</v>
      </c>
      <c r="E221">
        <v>104.602655802571</v>
      </c>
    </row>
    <row r="222" spans="1:5">
      <c r="A222">
        <v>220</v>
      </c>
      <c r="B222">
        <v>4908.62594164024</v>
      </c>
      <c r="C222">
        <v>4908.62594164024</v>
      </c>
      <c r="D222">
        <v>344.537132369215</v>
      </c>
      <c r="E222">
        <v>104.848927638922</v>
      </c>
    </row>
    <row r="223" spans="1:5">
      <c r="A223">
        <v>221</v>
      </c>
      <c r="B223">
        <v>4908.62594164024</v>
      </c>
      <c r="C223">
        <v>4908.62594164024</v>
      </c>
      <c r="D223">
        <v>344.177818904095</v>
      </c>
      <c r="E223">
        <v>104.489614173802</v>
      </c>
    </row>
    <row r="224" spans="1:5">
      <c r="A224">
        <v>222</v>
      </c>
      <c r="B224">
        <v>4908.62594164024</v>
      </c>
      <c r="C224">
        <v>4908.62594164024</v>
      </c>
      <c r="D224">
        <v>344.25534480995</v>
      </c>
      <c r="E224">
        <v>104.567140079657</v>
      </c>
    </row>
    <row r="225" spans="1:5">
      <c r="A225">
        <v>223</v>
      </c>
      <c r="B225">
        <v>4908.62594164024</v>
      </c>
      <c r="C225">
        <v>4908.62594164024</v>
      </c>
      <c r="D225">
        <v>344.395320384406</v>
      </c>
      <c r="E225">
        <v>104.707115654113</v>
      </c>
    </row>
    <row r="226" spans="1:5">
      <c r="A226">
        <v>224</v>
      </c>
      <c r="B226">
        <v>4908.62594164024</v>
      </c>
      <c r="C226">
        <v>4908.62594164024</v>
      </c>
      <c r="D226">
        <v>344.403147710682</v>
      </c>
      <c r="E226">
        <v>104.714942980388</v>
      </c>
    </row>
    <row r="227" spans="1:5">
      <c r="A227">
        <v>225</v>
      </c>
      <c r="B227">
        <v>4908.62594164024</v>
      </c>
      <c r="C227">
        <v>4908.62594164024</v>
      </c>
      <c r="D227">
        <v>344.35293037266</v>
      </c>
      <c r="E227">
        <v>104.664725642366</v>
      </c>
    </row>
    <row r="228" spans="1:5">
      <c r="A228">
        <v>226</v>
      </c>
      <c r="B228">
        <v>4908.62594164024</v>
      </c>
      <c r="C228">
        <v>4908.62594164024</v>
      </c>
      <c r="D228">
        <v>344.511119880272</v>
      </c>
      <c r="E228">
        <v>104.822915149979</v>
      </c>
    </row>
    <row r="229" spans="1:5">
      <c r="A229">
        <v>227</v>
      </c>
      <c r="B229">
        <v>4908.62594164024</v>
      </c>
      <c r="C229">
        <v>4908.62594164024</v>
      </c>
      <c r="D229">
        <v>344.531512388593</v>
      </c>
      <c r="E229">
        <v>104.843307658299</v>
      </c>
    </row>
    <row r="230" spans="1:5">
      <c r="A230">
        <v>228</v>
      </c>
      <c r="B230">
        <v>4908.62594164024</v>
      </c>
      <c r="C230">
        <v>4908.62594164024</v>
      </c>
      <c r="D230">
        <v>344.53500556976</v>
      </c>
      <c r="E230">
        <v>104.846800839466</v>
      </c>
    </row>
    <row r="231" spans="1:5">
      <c r="A231">
        <v>229</v>
      </c>
      <c r="B231">
        <v>4908.62594164024</v>
      </c>
      <c r="C231">
        <v>4908.62594164024</v>
      </c>
      <c r="D231">
        <v>344.325975627596</v>
      </c>
      <c r="E231">
        <v>104.637770897302</v>
      </c>
    </row>
    <row r="232" spans="1:5">
      <c r="A232">
        <v>230</v>
      </c>
      <c r="B232">
        <v>4908.62594164024</v>
      </c>
      <c r="C232">
        <v>4908.62594164024</v>
      </c>
      <c r="D232">
        <v>344.672286976627</v>
      </c>
      <c r="E232">
        <v>104.984082246333</v>
      </c>
    </row>
    <row r="233" spans="1:5">
      <c r="A233">
        <v>231</v>
      </c>
      <c r="B233">
        <v>4908.62594164024</v>
      </c>
      <c r="C233">
        <v>4908.62594164024</v>
      </c>
      <c r="D233">
        <v>344.634929857117</v>
      </c>
      <c r="E233">
        <v>104.946725126823</v>
      </c>
    </row>
    <row r="234" spans="1:5">
      <c r="A234">
        <v>232</v>
      </c>
      <c r="B234">
        <v>4908.62594164024</v>
      </c>
      <c r="C234">
        <v>4908.62594164024</v>
      </c>
      <c r="D234">
        <v>344.825470136013</v>
      </c>
      <c r="E234">
        <v>105.137265405719</v>
      </c>
    </row>
    <row r="235" spans="1:5">
      <c r="A235">
        <v>233</v>
      </c>
      <c r="B235">
        <v>4908.62594164024</v>
      </c>
      <c r="C235">
        <v>4908.62594164024</v>
      </c>
      <c r="D235">
        <v>344.605755336979</v>
      </c>
      <c r="E235">
        <v>104.917550606686</v>
      </c>
    </row>
    <row r="236" spans="1:5">
      <c r="A236">
        <v>234</v>
      </c>
      <c r="B236">
        <v>4908.62594164024</v>
      </c>
      <c r="C236">
        <v>4908.62594164024</v>
      </c>
      <c r="D236">
        <v>344.814774669722</v>
      </c>
      <c r="E236">
        <v>105.126569939429</v>
      </c>
    </row>
    <row r="237" spans="1:5">
      <c r="A237">
        <v>235</v>
      </c>
      <c r="B237">
        <v>4908.62594164024</v>
      </c>
      <c r="C237">
        <v>4908.62594164024</v>
      </c>
      <c r="D237">
        <v>344.563118542402</v>
      </c>
      <c r="E237">
        <v>104.874913812108</v>
      </c>
    </row>
    <row r="238" spans="1:5">
      <c r="A238">
        <v>236</v>
      </c>
      <c r="B238">
        <v>4908.62594164024</v>
      </c>
      <c r="C238">
        <v>4908.62594164024</v>
      </c>
      <c r="D238">
        <v>344.634625313518</v>
      </c>
      <c r="E238">
        <v>104.946420583225</v>
      </c>
    </row>
    <row r="239" spans="1:5">
      <c r="A239">
        <v>237</v>
      </c>
      <c r="B239">
        <v>4908.62594164024</v>
      </c>
      <c r="C239">
        <v>4908.62594164024</v>
      </c>
      <c r="D239">
        <v>344.516480458286</v>
      </c>
      <c r="E239">
        <v>104.828275727993</v>
      </c>
    </row>
    <row r="240" spans="1:5">
      <c r="A240">
        <v>238</v>
      </c>
      <c r="B240">
        <v>4908.62594164024</v>
      </c>
      <c r="C240">
        <v>4908.62594164024</v>
      </c>
      <c r="D240">
        <v>344.453748779067</v>
      </c>
      <c r="E240">
        <v>104.765544048773</v>
      </c>
    </row>
    <row r="241" spans="1:5">
      <c r="A241">
        <v>239</v>
      </c>
      <c r="B241">
        <v>4908.62594164024</v>
      </c>
      <c r="C241">
        <v>4908.62594164024</v>
      </c>
      <c r="D241">
        <v>344.511669250805</v>
      </c>
      <c r="E241">
        <v>104.823464520512</v>
      </c>
    </row>
    <row r="242" spans="1:5">
      <c r="A242">
        <v>240</v>
      </c>
      <c r="B242">
        <v>4908.62594164024</v>
      </c>
      <c r="C242">
        <v>4908.62594164024</v>
      </c>
      <c r="D242">
        <v>344.520624417862</v>
      </c>
      <c r="E242">
        <v>104.832419687569</v>
      </c>
    </row>
    <row r="243" spans="1:5">
      <c r="A243">
        <v>241</v>
      </c>
      <c r="B243">
        <v>4908.62594164024</v>
      </c>
      <c r="C243">
        <v>4908.62594164024</v>
      </c>
      <c r="D243">
        <v>344.343625133592</v>
      </c>
      <c r="E243">
        <v>104.655420403299</v>
      </c>
    </row>
    <row r="244" spans="1:5">
      <c r="A244">
        <v>242</v>
      </c>
      <c r="B244">
        <v>4908.62594164024</v>
      </c>
      <c r="C244">
        <v>4908.62594164024</v>
      </c>
      <c r="D244">
        <v>344.51027645835</v>
      </c>
      <c r="E244">
        <v>104.822071728057</v>
      </c>
    </row>
    <row r="245" spans="1:5">
      <c r="A245">
        <v>243</v>
      </c>
      <c r="B245">
        <v>4908.62594164024</v>
      </c>
      <c r="C245">
        <v>4908.62594164024</v>
      </c>
      <c r="D245">
        <v>344.441485205629</v>
      </c>
      <c r="E245">
        <v>104.753280475336</v>
      </c>
    </row>
    <row r="246" spans="1:5">
      <c r="A246">
        <v>244</v>
      </c>
      <c r="B246">
        <v>4908.62594164024</v>
      </c>
      <c r="C246">
        <v>4908.62594164024</v>
      </c>
      <c r="D246">
        <v>344.486159075255</v>
      </c>
      <c r="E246">
        <v>104.797954344961</v>
      </c>
    </row>
    <row r="247" spans="1:5">
      <c r="A247">
        <v>245</v>
      </c>
      <c r="B247">
        <v>4908.62594164024</v>
      </c>
      <c r="C247">
        <v>4908.62594164024</v>
      </c>
      <c r="D247">
        <v>344.51556036819</v>
      </c>
      <c r="E247">
        <v>104.827355637896</v>
      </c>
    </row>
    <row r="248" spans="1:5">
      <c r="A248">
        <v>246</v>
      </c>
      <c r="B248">
        <v>4908.62594164024</v>
      </c>
      <c r="C248">
        <v>4908.62594164024</v>
      </c>
      <c r="D248">
        <v>344.442364821597</v>
      </c>
      <c r="E248">
        <v>104.754160091304</v>
      </c>
    </row>
    <row r="249" spans="1:5">
      <c r="A249">
        <v>247</v>
      </c>
      <c r="B249">
        <v>4908.62594164024</v>
      </c>
      <c r="C249">
        <v>4908.62594164024</v>
      </c>
      <c r="D249">
        <v>344.507529313076</v>
      </c>
      <c r="E249">
        <v>104.819324582782</v>
      </c>
    </row>
    <row r="250" spans="1:5">
      <c r="A250">
        <v>248</v>
      </c>
      <c r="B250">
        <v>4908.62594164024</v>
      </c>
      <c r="C250">
        <v>4908.62594164024</v>
      </c>
      <c r="D250">
        <v>344.511065231705</v>
      </c>
      <c r="E250">
        <v>104.822860501411</v>
      </c>
    </row>
    <row r="251" spans="1:5">
      <c r="A251">
        <v>249</v>
      </c>
      <c r="B251">
        <v>4908.62594164024</v>
      </c>
      <c r="C251">
        <v>4908.62594164024</v>
      </c>
      <c r="D251">
        <v>344.568439984861</v>
      </c>
      <c r="E251">
        <v>104.880235254568</v>
      </c>
    </row>
    <row r="252" spans="1:5">
      <c r="A252">
        <v>250</v>
      </c>
      <c r="B252">
        <v>4908.62594164024</v>
      </c>
      <c r="C252">
        <v>4908.62594164024</v>
      </c>
      <c r="D252">
        <v>344.59381354922</v>
      </c>
      <c r="E252">
        <v>104.905608818927</v>
      </c>
    </row>
    <row r="253" spans="1:5">
      <c r="A253">
        <v>251</v>
      </c>
      <c r="B253">
        <v>4908.62594164024</v>
      </c>
      <c r="C253">
        <v>4908.62594164024</v>
      </c>
      <c r="D253">
        <v>344.695154325787</v>
      </c>
      <c r="E253">
        <v>105.006949595493</v>
      </c>
    </row>
    <row r="254" spans="1:5">
      <c r="A254">
        <v>252</v>
      </c>
      <c r="B254">
        <v>4908.62594164024</v>
      </c>
      <c r="C254">
        <v>4908.62594164024</v>
      </c>
      <c r="D254">
        <v>344.543219375317</v>
      </c>
      <c r="E254">
        <v>104.855014645023</v>
      </c>
    </row>
    <row r="255" spans="1:5">
      <c r="A255">
        <v>253</v>
      </c>
      <c r="B255">
        <v>4908.62594164024</v>
      </c>
      <c r="C255">
        <v>4908.62594164024</v>
      </c>
      <c r="D255">
        <v>344.341869390531</v>
      </c>
      <c r="E255">
        <v>104.653664660238</v>
      </c>
    </row>
    <row r="256" spans="1:5">
      <c r="A256">
        <v>254</v>
      </c>
      <c r="B256">
        <v>4908.62594164024</v>
      </c>
      <c r="C256">
        <v>4908.62594164024</v>
      </c>
      <c r="D256">
        <v>344.521496462271</v>
      </c>
      <c r="E256">
        <v>104.833291731978</v>
      </c>
    </row>
    <row r="257" spans="1:5">
      <c r="A257">
        <v>255</v>
      </c>
      <c r="B257">
        <v>4908.62594164024</v>
      </c>
      <c r="C257">
        <v>4908.62594164024</v>
      </c>
      <c r="D257">
        <v>344.615619505129</v>
      </c>
      <c r="E257">
        <v>104.927414774835</v>
      </c>
    </row>
    <row r="258" spans="1:5">
      <c r="A258">
        <v>256</v>
      </c>
      <c r="B258">
        <v>4908.62594164024</v>
      </c>
      <c r="C258">
        <v>4908.62594164024</v>
      </c>
      <c r="D258">
        <v>344.586514233443</v>
      </c>
      <c r="E258">
        <v>104.89830950315</v>
      </c>
    </row>
    <row r="259" spans="1:5">
      <c r="A259">
        <v>257</v>
      </c>
      <c r="B259">
        <v>4908.62594164024</v>
      </c>
      <c r="C259">
        <v>4908.62594164024</v>
      </c>
      <c r="D259">
        <v>344.634525819926</v>
      </c>
      <c r="E259">
        <v>104.946321089633</v>
      </c>
    </row>
    <row r="260" spans="1:5">
      <c r="A260">
        <v>258</v>
      </c>
      <c r="B260">
        <v>4908.62594164024</v>
      </c>
      <c r="C260">
        <v>4908.62594164024</v>
      </c>
      <c r="D260">
        <v>344.533474683478</v>
      </c>
      <c r="E260">
        <v>104.845269953184</v>
      </c>
    </row>
    <row r="261" spans="1:5">
      <c r="A261">
        <v>259</v>
      </c>
      <c r="B261">
        <v>4908.62594164024</v>
      </c>
      <c r="C261">
        <v>4908.62594164024</v>
      </c>
      <c r="D261">
        <v>344.5907863432</v>
      </c>
      <c r="E261">
        <v>104.902581612906</v>
      </c>
    </row>
    <row r="262" spans="1:5">
      <c r="A262">
        <v>260</v>
      </c>
      <c r="B262">
        <v>4908.62594164024</v>
      </c>
      <c r="C262">
        <v>4908.62594164024</v>
      </c>
      <c r="D262">
        <v>344.622879812648</v>
      </c>
      <c r="E262">
        <v>104.934675082355</v>
      </c>
    </row>
    <row r="263" spans="1:5">
      <c r="A263">
        <v>261</v>
      </c>
      <c r="B263">
        <v>4908.62594164024</v>
      </c>
      <c r="C263">
        <v>4908.62594164024</v>
      </c>
      <c r="D263">
        <v>344.608487035004</v>
      </c>
      <c r="E263">
        <v>104.920282304711</v>
      </c>
    </row>
    <row r="264" spans="1:5">
      <c r="A264">
        <v>262</v>
      </c>
      <c r="B264">
        <v>4908.62594164024</v>
      </c>
      <c r="C264">
        <v>4908.62594164024</v>
      </c>
      <c r="D264">
        <v>344.688035830582</v>
      </c>
      <c r="E264">
        <v>104.999831100289</v>
      </c>
    </row>
    <row r="265" spans="1:5">
      <c r="A265">
        <v>263</v>
      </c>
      <c r="B265">
        <v>4908.62594164024</v>
      </c>
      <c r="C265">
        <v>4908.62594164024</v>
      </c>
      <c r="D265">
        <v>344.607944026165</v>
      </c>
      <c r="E265">
        <v>104.919739295871</v>
      </c>
    </row>
    <row r="266" spans="1:5">
      <c r="A266">
        <v>264</v>
      </c>
      <c r="B266">
        <v>4908.62594164024</v>
      </c>
      <c r="C266">
        <v>4908.62594164024</v>
      </c>
      <c r="D266">
        <v>344.612521295867</v>
      </c>
      <c r="E266">
        <v>104.924316565573</v>
      </c>
    </row>
    <row r="267" spans="1:5">
      <c r="A267">
        <v>265</v>
      </c>
      <c r="B267">
        <v>4908.62594164024</v>
      </c>
      <c r="C267">
        <v>4908.62594164024</v>
      </c>
      <c r="D267">
        <v>344.590234571701</v>
      </c>
      <c r="E267">
        <v>104.902029841408</v>
      </c>
    </row>
    <row r="268" spans="1:5">
      <c r="A268">
        <v>266</v>
      </c>
      <c r="B268">
        <v>4908.62594164024</v>
      </c>
      <c r="C268">
        <v>4908.62594164024</v>
      </c>
      <c r="D268">
        <v>344.627006213787</v>
      </c>
      <c r="E268">
        <v>104.938801483493</v>
      </c>
    </row>
    <row r="269" spans="1:5">
      <c r="A269">
        <v>267</v>
      </c>
      <c r="B269">
        <v>4908.62594164024</v>
      </c>
      <c r="C269">
        <v>4908.62594164024</v>
      </c>
      <c r="D269">
        <v>344.57940403423</v>
      </c>
      <c r="E269">
        <v>104.891199303937</v>
      </c>
    </row>
    <row r="270" spans="1:5">
      <c r="A270">
        <v>268</v>
      </c>
      <c r="B270">
        <v>4908.62594164024</v>
      </c>
      <c r="C270">
        <v>4908.62594164024</v>
      </c>
      <c r="D270">
        <v>344.579183941964</v>
      </c>
      <c r="E270">
        <v>104.89097921167</v>
      </c>
    </row>
    <row r="271" spans="1:5">
      <c r="A271">
        <v>269</v>
      </c>
      <c r="B271">
        <v>4908.62594164024</v>
      </c>
      <c r="C271">
        <v>4908.62594164024</v>
      </c>
      <c r="D271">
        <v>344.477809816757</v>
      </c>
      <c r="E271">
        <v>104.789605086463</v>
      </c>
    </row>
    <row r="272" spans="1:5">
      <c r="A272">
        <v>270</v>
      </c>
      <c r="B272">
        <v>4908.62594164024</v>
      </c>
      <c r="C272">
        <v>4908.62594164024</v>
      </c>
      <c r="D272">
        <v>344.502208832919</v>
      </c>
      <c r="E272">
        <v>104.814004102626</v>
      </c>
    </row>
    <row r="273" spans="1:5">
      <c r="A273">
        <v>271</v>
      </c>
      <c r="B273">
        <v>4908.62594164024</v>
      </c>
      <c r="C273">
        <v>4908.62594164024</v>
      </c>
      <c r="D273">
        <v>344.486690050591</v>
      </c>
      <c r="E273">
        <v>104.798485320298</v>
      </c>
    </row>
    <row r="274" spans="1:5">
      <c r="A274">
        <v>272</v>
      </c>
      <c r="B274">
        <v>4908.62594164024</v>
      </c>
      <c r="C274">
        <v>4908.62594164024</v>
      </c>
      <c r="D274">
        <v>344.474708916558</v>
      </c>
      <c r="E274">
        <v>104.786504186264</v>
      </c>
    </row>
    <row r="275" spans="1:5">
      <c r="A275">
        <v>273</v>
      </c>
      <c r="B275">
        <v>4908.62594164024</v>
      </c>
      <c r="C275">
        <v>4908.62594164024</v>
      </c>
      <c r="D275">
        <v>344.453133905665</v>
      </c>
      <c r="E275">
        <v>104.764929175372</v>
      </c>
    </row>
    <row r="276" spans="1:5">
      <c r="A276">
        <v>274</v>
      </c>
      <c r="B276">
        <v>4908.62594164024</v>
      </c>
      <c r="C276">
        <v>4908.62594164024</v>
      </c>
      <c r="D276">
        <v>344.499273310129</v>
      </c>
      <c r="E276">
        <v>104.811068579835</v>
      </c>
    </row>
    <row r="277" spans="1:5">
      <c r="A277">
        <v>275</v>
      </c>
      <c r="B277">
        <v>4908.62594164024</v>
      </c>
      <c r="C277">
        <v>4908.62594164024</v>
      </c>
      <c r="D277">
        <v>344.461933775254</v>
      </c>
      <c r="E277">
        <v>104.773729044961</v>
      </c>
    </row>
    <row r="278" spans="1:5">
      <c r="A278">
        <v>276</v>
      </c>
      <c r="B278">
        <v>4908.62594164024</v>
      </c>
      <c r="C278">
        <v>4908.62594164024</v>
      </c>
      <c r="D278">
        <v>344.528844595377</v>
      </c>
      <c r="E278">
        <v>104.840639865083</v>
      </c>
    </row>
    <row r="279" spans="1:5">
      <c r="A279">
        <v>277</v>
      </c>
      <c r="B279">
        <v>4908.62594164024</v>
      </c>
      <c r="C279">
        <v>4908.62594164024</v>
      </c>
      <c r="D279">
        <v>344.549772873688</v>
      </c>
      <c r="E279">
        <v>104.861568143395</v>
      </c>
    </row>
    <row r="280" spans="1:5">
      <c r="A280">
        <v>278</v>
      </c>
      <c r="B280">
        <v>4908.62594164024</v>
      </c>
      <c r="C280">
        <v>4908.62594164024</v>
      </c>
      <c r="D280">
        <v>344.488903745082</v>
      </c>
      <c r="E280">
        <v>104.800699014788</v>
      </c>
    </row>
    <row r="281" spans="1:5">
      <c r="A281">
        <v>279</v>
      </c>
      <c r="B281">
        <v>4908.62594164024</v>
      </c>
      <c r="C281">
        <v>4908.62594164024</v>
      </c>
      <c r="D281">
        <v>344.497880289304</v>
      </c>
      <c r="E281">
        <v>104.80967555901</v>
      </c>
    </row>
    <row r="282" spans="1:5">
      <c r="A282">
        <v>280</v>
      </c>
      <c r="B282">
        <v>4908.62594164024</v>
      </c>
      <c r="C282">
        <v>4908.62594164024</v>
      </c>
      <c r="D282">
        <v>344.505328084495</v>
      </c>
      <c r="E282">
        <v>104.817123354202</v>
      </c>
    </row>
    <row r="283" spans="1:5">
      <c r="A283">
        <v>281</v>
      </c>
      <c r="B283">
        <v>4908.62594164024</v>
      </c>
      <c r="C283">
        <v>4908.62594164024</v>
      </c>
      <c r="D283">
        <v>344.517660838746</v>
      </c>
      <c r="E283">
        <v>104.829456108453</v>
      </c>
    </row>
    <row r="284" spans="1:5">
      <c r="A284">
        <v>282</v>
      </c>
      <c r="B284">
        <v>4908.62594164024</v>
      </c>
      <c r="C284">
        <v>4908.62594164024</v>
      </c>
      <c r="D284">
        <v>344.45630123696</v>
      </c>
      <c r="E284">
        <v>104.768096506667</v>
      </c>
    </row>
    <row r="285" spans="1:5">
      <c r="A285">
        <v>283</v>
      </c>
      <c r="B285">
        <v>4908.62594164024</v>
      </c>
      <c r="C285">
        <v>4908.62594164024</v>
      </c>
      <c r="D285">
        <v>344.530397022951</v>
      </c>
      <c r="E285">
        <v>104.842192292658</v>
      </c>
    </row>
    <row r="286" spans="1:5">
      <c r="A286">
        <v>284</v>
      </c>
      <c r="B286">
        <v>4908.62594164024</v>
      </c>
      <c r="C286">
        <v>4908.62594164024</v>
      </c>
      <c r="D286">
        <v>344.486926389429</v>
      </c>
      <c r="E286">
        <v>104.798721659135</v>
      </c>
    </row>
    <row r="287" spans="1:5">
      <c r="A287">
        <v>285</v>
      </c>
      <c r="B287">
        <v>4908.62594164024</v>
      </c>
      <c r="C287">
        <v>4908.62594164024</v>
      </c>
      <c r="D287">
        <v>344.538135413132</v>
      </c>
      <c r="E287">
        <v>104.849930682838</v>
      </c>
    </row>
    <row r="288" spans="1:5">
      <c r="A288">
        <v>286</v>
      </c>
      <c r="B288">
        <v>4908.62594164024</v>
      </c>
      <c r="C288">
        <v>4908.62594164024</v>
      </c>
      <c r="D288">
        <v>344.562325184526</v>
      </c>
      <c r="E288">
        <v>104.874120454232</v>
      </c>
    </row>
    <row r="289" spans="1:5">
      <c r="A289">
        <v>287</v>
      </c>
      <c r="B289">
        <v>4908.62594164024</v>
      </c>
      <c r="C289">
        <v>4908.62594164024</v>
      </c>
      <c r="D289">
        <v>344.567160949396</v>
      </c>
      <c r="E289">
        <v>104.878956219103</v>
      </c>
    </row>
    <row r="290" spans="1:5">
      <c r="A290">
        <v>288</v>
      </c>
      <c r="B290">
        <v>4908.62594164024</v>
      </c>
      <c r="C290">
        <v>4908.62594164024</v>
      </c>
      <c r="D290">
        <v>344.64038803678</v>
      </c>
      <c r="E290">
        <v>104.952183306487</v>
      </c>
    </row>
    <row r="291" spans="1:5">
      <c r="A291">
        <v>289</v>
      </c>
      <c r="B291">
        <v>4908.62594164024</v>
      </c>
      <c r="C291">
        <v>4908.62594164024</v>
      </c>
      <c r="D291">
        <v>344.531211098774</v>
      </c>
      <c r="E291">
        <v>104.843006368481</v>
      </c>
    </row>
    <row r="292" spans="1:5">
      <c r="A292">
        <v>290</v>
      </c>
      <c r="B292">
        <v>4908.62594164024</v>
      </c>
      <c r="C292">
        <v>4908.62594164024</v>
      </c>
      <c r="D292">
        <v>344.524639391885</v>
      </c>
      <c r="E292">
        <v>104.836434661592</v>
      </c>
    </row>
    <row r="293" spans="1:5">
      <c r="A293">
        <v>291</v>
      </c>
      <c r="B293">
        <v>4908.62594164024</v>
      </c>
      <c r="C293">
        <v>4908.62594164024</v>
      </c>
      <c r="D293">
        <v>344.517474087745</v>
      </c>
      <c r="E293">
        <v>104.829269357452</v>
      </c>
    </row>
    <row r="294" spans="1:5">
      <c r="A294">
        <v>292</v>
      </c>
      <c r="B294">
        <v>4908.62594164024</v>
      </c>
      <c r="C294">
        <v>4908.62594164024</v>
      </c>
      <c r="D294">
        <v>344.536373772347</v>
      </c>
      <c r="E294">
        <v>104.848169042054</v>
      </c>
    </row>
    <row r="295" spans="1:5">
      <c r="A295">
        <v>293</v>
      </c>
      <c r="B295">
        <v>4908.62594164024</v>
      </c>
      <c r="C295">
        <v>4908.62594164024</v>
      </c>
      <c r="D295">
        <v>344.554924383715</v>
      </c>
      <c r="E295">
        <v>104.866719653421</v>
      </c>
    </row>
    <row r="296" spans="1:5">
      <c r="A296">
        <v>294</v>
      </c>
      <c r="B296">
        <v>4908.62594164024</v>
      </c>
      <c r="C296">
        <v>4908.62594164024</v>
      </c>
      <c r="D296">
        <v>344.543007828469</v>
      </c>
      <c r="E296">
        <v>104.854803098175</v>
      </c>
    </row>
    <row r="297" spans="1:5">
      <c r="A297">
        <v>295</v>
      </c>
      <c r="B297">
        <v>4908.62594164024</v>
      </c>
      <c r="C297">
        <v>4908.62594164024</v>
      </c>
      <c r="D297">
        <v>344.515396340332</v>
      </c>
      <c r="E297">
        <v>104.827191610038</v>
      </c>
    </row>
    <row r="298" spans="1:5">
      <c r="A298">
        <v>296</v>
      </c>
      <c r="B298">
        <v>4908.62594164024</v>
      </c>
      <c r="C298">
        <v>4908.62594164024</v>
      </c>
      <c r="D298">
        <v>344.500779503207</v>
      </c>
      <c r="E298">
        <v>104.812574772914</v>
      </c>
    </row>
    <row r="299" spans="1:5">
      <c r="A299">
        <v>297</v>
      </c>
      <c r="B299">
        <v>4908.62594164024</v>
      </c>
      <c r="C299">
        <v>4908.62594164024</v>
      </c>
      <c r="D299">
        <v>344.488735271041</v>
      </c>
      <c r="E299">
        <v>104.800530540747</v>
      </c>
    </row>
    <row r="300" spans="1:5">
      <c r="A300">
        <v>298</v>
      </c>
      <c r="B300">
        <v>4908.62594164024</v>
      </c>
      <c r="C300">
        <v>4908.62594164024</v>
      </c>
      <c r="D300">
        <v>344.527514343294</v>
      </c>
      <c r="E300">
        <v>104.839309613001</v>
      </c>
    </row>
    <row r="301" spans="1:5">
      <c r="A301">
        <v>299</v>
      </c>
      <c r="B301">
        <v>4908.62594164024</v>
      </c>
      <c r="C301">
        <v>4908.62594164024</v>
      </c>
      <c r="D301">
        <v>344.48882708286</v>
      </c>
      <c r="E301">
        <v>104.800622352566</v>
      </c>
    </row>
    <row r="302" spans="1:5">
      <c r="A302">
        <v>300</v>
      </c>
      <c r="B302">
        <v>4908.62594164024</v>
      </c>
      <c r="C302">
        <v>4908.62594164024</v>
      </c>
      <c r="D302">
        <v>344.506165973132</v>
      </c>
      <c r="E302">
        <v>104.817961242839</v>
      </c>
    </row>
    <row r="303" spans="1:5">
      <c r="A303">
        <v>301</v>
      </c>
      <c r="B303">
        <v>4908.62594164024</v>
      </c>
      <c r="C303">
        <v>4908.62594164024</v>
      </c>
      <c r="D303">
        <v>344.502494756197</v>
      </c>
      <c r="E303">
        <v>104.814290025904</v>
      </c>
    </row>
    <row r="304" spans="1:5">
      <c r="A304">
        <v>302</v>
      </c>
      <c r="B304">
        <v>4908.62594164024</v>
      </c>
      <c r="C304">
        <v>4908.62594164024</v>
      </c>
      <c r="D304">
        <v>344.47986101211</v>
      </c>
      <c r="E304">
        <v>104.791656281816</v>
      </c>
    </row>
    <row r="305" spans="1:5">
      <c r="A305">
        <v>303</v>
      </c>
      <c r="B305">
        <v>4908.62594164024</v>
      </c>
      <c r="C305">
        <v>4908.62594164024</v>
      </c>
      <c r="D305">
        <v>344.534167327873</v>
      </c>
      <c r="E305">
        <v>104.845962597579</v>
      </c>
    </row>
    <row r="306" spans="1:5">
      <c r="A306">
        <v>304</v>
      </c>
      <c r="B306">
        <v>4908.62594164024</v>
      </c>
      <c r="C306">
        <v>4908.62594164024</v>
      </c>
      <c r="D306">
        <v>344.498404913945</v>
      </c>
      <c r="E306">
        <v>104.810200183651</v>
      </c>
    </row>
    <row r="307" spans="1:5">
      <c r="A307">
        <v>305</v>
      </c>
      <c r="B307">
        <v>4908.62594164024</v>
      </c>
      <c r="C307">
        <v>4908.62594164024</v>
      </c>
      <c r="D307">
        <v>344.550705226796</v>
      </c>
      <c r="E307">
        <v>104.862500496502</v>
      </c>
    </row>
    <row r="308" spans="1:5">
      <c r="A308">
        <v>306</v>
      </c>
      <c r="B308">
        <v>4908.62594164024</v>
      </c>
      <c r="C308">
        <v>4908.62594164024</v>
      </c>
      <c r="D308">
        <v>344.508468531804</v>
      </c>
      <c r="E308">
        <v>104.82026380151</v>
      </c>
    </row>
    <row r="309" spans="1:5">
      <c r="A309">
        <v>307</v>
      </c>
      <c r="B309">
        <v>4908.62594164024</v>
      </c>
      <c r="C309">
        <v>4908.62594164024</v>
      </c>
      <c r="D309">
        <v>344.492112354274</v>
      </c>
      <c r="E309">
        <v>104.803907623981</v>
      </c>
    </row>
    <row r="310" spans="1:5">
      <c r="A310">
        <v>308</v>
      </c>
      <c r="B310">
        <v>4908.62594164024</v>
      </c>
      <c r="C310">
        <v>4908.62594164024</v>
      </c>
      <c r="D310">
        <v>344.512028507589</v>
      </c>
      <c r="E310">
        <v>104.823823777296</v>
      </c>
    </row>
    <row r="311" spans="1:5">
      <c r="A311">
        <v>309</v>
      </c>
      <c r="B311">
        <v>4908.62594164024</v>
      </c>
      <c r="C311">
        <v>4908.62594164024</v>
      </c>
      <c r="D311">
        <v>344.494554779743</v>
      </c>
      <c r="E311">
        <v>104.806350049449</v>
      </c>
    </row>
    <row r="312" spans="1:5">
      <c r="A312">
        <v>310</v>
      </c>
      <c r="B312">
        <v>4908.62594164024</v>
      </c>
      <c r="C312">
        <v>4908.62594164024</v>
      </c>
      <c r="D312">
        <v>344.510236863475</v>
      </c>
      <c r="E312">
        <v>104.822032133181</v>
      </c>
    </row>
    <row r="313" spans="1:5">
      <c r="A313">
        <v>311</v>
      </c>
      <c r="B313">
        <v>4908.62594164024</v>
      </c>
      <c r="C313">
        <v>4908.62594164024</v>
      </c>
      <c r="D313">
        <v>344.491343744371</v>
      </c>
      <c r="E313">
        <v>104.803139014078</v>
      </c>
    </row>
    <row r="314" spans="1:5">
      <c r="A314">
        <v>312</v>
      </c>
      <c r="B314">
        <v>4908.62594164024</v>
      </c>
      <c r="C314">
        <v>4908.62594164024</v>
      </c>
      <c r="D314">
        <v>344.516997072582</v>
      </c>
      <c r="E314">
        <v>104.828792342288</v>
      </c>
    </row>
    <row r="315" spans="1:5">
      <c r="A315">
        <v>313</v>
      </c>
      <c r="B315">
        <v>4908.62594164024</v>
      </c>
      <c r="C315">
        <v>4908.62594164024</v>
      </c>
      <c r="D315">
        <v>344.505612314915</v>
      </c>
      <c r="E315">
        <v>104.817407584622</v>
      </c>
    </row>
    <row r="316" spans="1:5">
      <c r="A316">
        <v>314</v>
      </c>
      <c r="B316">
        <v>4908.62594164024</v>
      </c>
      <c r="C316">
        <v>4908.62594164024</v>
      </c>
      <c r="D316">
        <v>344.493028091789</v>
      </c>
      <c r="E316">
        <v>104.804823361496</v>
      </c>
    </row>
    <row r="317" spans="1:5">
      <c r="A317">
        <v>315</v>
      </c>
      <c r="B317">
        <v>4908.62594164024</v>
      </c>
      <c r="C317">
        <v>4908.62594164024</v>
      </c>
      <c r="D317">
        <v>344.483747872221</v>
      </c>
      <c r="E317">
        <v>104.795543141927</v>
      </c>
    </row>
    <row r="318" spans="1:5">
      <c r="A318">
        <v>316</v>
      </c>
      <c r="B318">
        <v>4908.62594164024</v>
      </c>
      <c r="C318">
        <v>4908.62594164024</v>
      </c>
      <c r="D318">
        <v>344.487659839712</v>
      </c>
      <c r="E318">
        <v>104.799455109418</v>
      </c>
    </row>
    <row r="319" spans="1:5">
      <c r="A319">
        <v>317</v>
      </c>
      <c r="B319">
        <v>4908.62594164024</v>
      </c>
      <c r="C319">
        <v>4908.62594164024</v>
      </c>
      <c r="D319">
        <v>344.477908098399</v>
      </c>
      <c r="E319">
        <v>104.789703368106</v>
      </c>
    </row>
    <row r="320" spans="1:5">
      <c r="A320">
        <v>318</v>
      </c>
      <c r="B320">
        <v>4908.62594164024</v>
      </c>
      <c r="C320">
        <v>4908.62594164024</v>
      </c>
      <c r="D320">
        <v>344.487252630452</v>
      </c>
      <c r="E320">
        <v>104.799047900158</v>
      </c>
    </row>
    <row r="321" spans="1:5">
      <c r="A321">
        <v>319</v>
      </c>
      <c r="B321">
        <v>4908.62594164024</v>
      </c>
      <c r="C321">
        <v>4908.62594164024</v>
      </c>
      <c r="D321">
        <v>344.494273705141</v>
      </c>
      <c r="E321">
        <v>104.806068974848</v>
      </c>
    </row>
    <row r="322" spans="1:5">
      <c r="A322">
        <v>320</v>
      </c>
      <c r="B322">
        <v>4908.62594164024</v>
      </c>
      <c r="C322">
        <v>4908.62594164024</v>
      </c>
      <c r="D322">
        <v>344.49701797003</v>
      </c>
      <c r="E322">
        <v>104.808813239737</v>
      </c>
    </row>
    <row r="323" spans="1:5">
      <c r="A323">
        <v>321</v>
      </c>
      <c r="B323">
        <v>4908.62594164024</v>
      </c>
      <c r="C323">
        <v>4908.62594164024</v>
      </c>
      <c r="D323">
        <v>344.490259998168</v>
      </c>
      <c r="E323">
        <v>104.802055267874</v>
      </c>
    </row>
    <row r="324" spans="1:5">
      <c r="A324">
        <v>322</v>
      </c>
      <c r="B324">
        <v>4908.62594164024</v>
      </c>
      <c r="C324">
        <v>4908.62594164024</v>
      </c>
      <c r="D324">
        <v>344.491082359669</v>
      </c>
      <c r="E324">
        <v>104.802877629376</v>
      </c>
    </row>
    <row r="325" spans="1:5">
      <c r="A325">
        <v>323</v>
      </c>
      <c r="B325">
        <v>4908.62594164024</v>
      </c>
      <c r="C325">
        <v>4908.62594164024</v>
      </c>
      <c r="D325">
        <v>344.501991661224</v>
      </c>
      <c r="E325">
        <v>104.81378693093</v>
      </c>
    </row>
    <row r="326" spans="1:5">
      <c r="A326">
        <v>324</v>
      </c>
      <c r="B326">
        <v>4908.62594164024</v>
      </c>
      <c r="C326">
        <v>4908.62594164024</v>
      </c>
      <c r="D326">
        <v>344.498082067711</v>
      </c>
      <c r="E326">
        <v>104.809877337418</v>
      </c>
    </row>
    <row r="327" spans="1:5">
      <c r="A327">
        <v>325</v>
      </c>
      <c r="B327">
        <v>4908.62594164024</v>
      </c>
      <c r="C327">
        <v>4908.62594164024</v>
      </c>
      <c r="D327">
        <v>344.506100269565</v>
      </c>
      <c r="E327">
        <v>104.817895539272</v>
      </c>
    </row>
    <row r="328" spans="1:5">
      <c r="A328">
        <v>326</v>
      </c>
      <c r="B328">
        <v>4908.62594164024</v>
      </c>
      <c r="C328">
        <v>4908.62594164024</v>
      </c>
      <c r="D328">
        <v>344.517936040346</v>
      </c>
      <c r="E328">
        <v>104.829731310052</v>
      </c>
    </row>
    <row r="329" spans="1:5">
      <c r="A329">
        <v>327</v>
      </c>
      <c r="B329">
        <v>4908.62594164024</v>
      </c>
      <c r="C329">
        <v>4908.62594164024</v>
      </c>
      <c r="D329">
        <v>344.504124233014</v>
      </c>
      <c r="E329">
        <v>104.81591950272</v>
      </c>
    </row>
    <row r="330" spans="1:5">
      <c r="A330">
        <v>328</v>
      </c>
      <c r="B330">
        <v>4908.62594164024</v>
      </c>
      <c r="C330">
        <v>4908.62594164024</v>
      </c>
      <c r="D330">
        <v>344.501825390522</v>
      </c>
      <c r="E330">
        <v>104.813620660228</v>
      </c>
    </row>
    <row r="331" spans="1:5">
      <c r="A331">
        <v>329</v>
      </c>
      <c r="B331">
        <v>4908.62594164024</v>
      </c>
      <c r="C331">
        <v>4908.62594164024</v>
      </c>
      <c r="D331">
        <v>344.507464842845</v>
      </c>
      <c r="E331">
        <v>104.819260112552</v>
      </c>
    </row>
    <row r="332" spans="1:5">
      <c r="A332">
        <v>330</v>
      </c>
      <c r="B332">
        <v>4908.62594164024</v>
      </c>
      <c r="C332">
        <v>4908.62594164024</v>
      </c>
      <c r="D332">
        <v>344.499160608629</v>
      </c>
      <c r="E332">
        <v>104.810955878335</v>
      </c>
    </row>
    <row r="333" spans="1:5">
      <c r="A333">
        <v>331</v>
      </c>
      <c r="B333">
        <v>4908.62594164024</v>
      </c>
      <c r="C333">
        <v>4908.62594164024</v>
      </c>
      <c r="D333">
        <v>344.517679991955</v>
      </c>
      <c r="E333">
        <v>104.829475261662</v>
      </c>
    </row>
    <row r="334" spans="1:5">
      <c r="A334">
        <v>332</v>
      </c>
      <c r="B334">
        <v>4908.62594164024</v>
      </c>
      <c r="C334">
        <v>4908.62594164024</v>
      </c>
      <c r="D334">
        <v>344.526114224503</v>
      </c>
      <c r="E334">
        <v>104.837909494209</v>
      </c>
    </row>
    <row r="335" spans="1:5">
      <c r="A335">
        <v>333</v>
      </c>
      <c r="B335">
        <v>4908.62594164024</v>
      </c>
      <c r="C335">
        <v>4908.62594164024</v>
      </c>
      <c r="D335">
        <v>344.517098606711</v>
      </c>
      <c r="E335">
        <v>104.828893876418</v>
      </c>
    </row>
    <row r="336" spans="1:5">
      <c r="A336">
        <v>334</v>
      </c>
      <c r="B336">
        <v>4908.62594164024</v>
      </c>
      <c r="C336">
        <v>4908.62594164024</v>
      </c>
      <c r="D336">
        <v>344.524564348411</v>
      </c>
      <c r="E336">
        <v>104.836359618117</v>
      </c>
    </row>
    <row r="337" spans="1:5">
      <c r="A337">
        <v>335</v>
      </c>
      <c r="B337">
        <v>4908.62594164024</v>
      </c>
      <c r="C337">
        <v>4908.62594164024</v>
      </c>
      <c r="D337">
        <v>344.504854187391</v>
      </c>
      <c r="E337">
        <v>104.816649457097</v>
      </c>
    </row>
    <row r="338" spans="1:5">
      <c r="A338">
        <v>336</v>
      </c>
      <c r="B338">
        <v>4908.62594164024</v>
      </c>
      <c r="C338">
        <v>4908.62594164024</v>
      </c>
      <c r="D338">
        <v>344.517814109031</v>
      </c>
      <c r="E338">
        <v>104.829609378738</v>
      </c>
    </row>
    <row r="339" spans="1:5">
      <c r="A339">
        <v>337</v>
      </c>
      <c r="B339">
        <v>4908.62594164024</v>
      </c>
      <c r="C339">
        <v>4908.62594164024</v>
      </c>
      <c r="D339">
        <v>344.532214833112</v>
      </c>
      <c r="E339">
        <v>104.844010102818</v>
      </c>
    </row>
    <row r="340" spans="1:5">
      <c r="A340">
        <v>338</v>
      </c>
      <c r="B340">
        <v>4908.62594164024</v>
      </c>
      <c r="C340">
        <v>4908.62594164024</v>
      </c>
      <c r="D340">
        <v>344.512658778675</v>
      </c>
      <c r="E340">
        <v>104.824454048381</v>
      </c>
    </row>
    <row r="341" spans="1:5">
      <c r="A341">
        <v>339</v>
      </c>
      <c r="B341">
        <v>4908.62594164024</v>
      </c>
      <c r="C341">
        <v>4908.62594164024</v>
      </c>
      <c r="D341">
        <v>344.50823270632</v>
      </c>
      <c r="E341">
        <v>104.820027976027</v>
      </c>
    </row>
    <row r="342" spans="1:5">
      <c r="A342">
        <v>340</v>
      </c>
      <c r="B342">
        <v>4908.62594164024</v>
      </c>
      <c r="C342">
        <v>4908.62594164024</v>
      </c>
      <c r="D342">
        <v>344.520947206822</v>
      </c>
      <c r="E342">
        <v>104.832742476529</v>
      </c>
    </row>
    <row r="343" spans="1:5">
      <c r="A343">
        <v>341</v>
      </c>
      <c r="B343">
        <v>4908.62594164024</v>
      </c>
      <c r="C343">
        <v>4908.62594164024</v>
      </c>
      <c r="D343">
        <v>344.503850336875</v>
      </c>
      <c r="E343">
        <v>104.815645606582</v>
      </c>
    </row>
    <row r="344" spans="1:5">
      <c r="A344">
        <v>342</v>
      </c>
      <c r="B344">
        <v>4908.62594164024</v>
      </c>
      <c r="C344">
        <v>4908.62594164024</v>
      </c>
      <c r="D344">
        <v>344.519598852945</v>
      </c>
      <c r="E344">
        <v>104.831394122652</v>
      </c>
    </row>
    <row r="345" spans="1:5">
      <c r="A345">
        <v>343</v>
      </c>
      <c r="B345">
        <v>4908.62594164024</v>
      </c>
      <c r="C345">
        <v>4908.62594164024</v>
      </c>
      <c r="D345">
        <v>344.515876977376</v>
      </c>
      <c r="E345">
        <v>104.827672247082</v>
      </c>
    </row>
    <row r="346" spans="1:5">
      <c r="A346">
        <v>344</v>
      </c>
      <c r="B346">
        <v>4908.62594164024</v>
      </c>
      <c r="C346">
        <v>4908.62594164024</v>
      </c>
      <c r="D346">
        <v>344.512557571048</v>
      </c>
      <c r="E346">
        <v>104.824352840755</v>
      </c>
    </row>
    <row r="347" spans="1:5">
      <c r="A347">
        <v>345</v>
      </c>
      <c r="B347">
        <v>4908.62594164024</v>
      </c>
      <c r="C347">
        <v>4908.62594164024</v>
      </c>
      <c r="D347">
        <v>344.509834108053</v>
      </c>
      <c r="E347">
        <v>104.82162937776</v>
      </c>
    </row>
    <row r="348" spans="1:5">
      <c r="A348">
        <v>346</v>
      </c>
      <c r="B348">
        <v>4908.62594164024</v>
      </c>
      <c r="C348">
        <v>4908.62594164024</v>
      </c>
      <c r="D348">
        <v>344.519529885661</v>
      </c>
      <c r="E348">
        <v>104.831325155367</v>
      </c>
    </row>
    <row r="349" spans="1:5">
      <c r="A349">
        <v>347</v>
      </c>
      <c r="B349">
        <v>4908.62594164024</v>
      </c>
      <c r="C349">
        <v>4908.62594164024</v>
      </c>
      <c r="D349">
        <v>344.50764396216</v>
      </c>
      <c r="E349">
        <v>104.819439231867</v>
      </c>
    </row>
    <row r="350" spans="1:5">
      <c r="A350">
        <v>348</v>
      </c>
      <c r="B350">
        <v>4908.62594164024</v>
      </c>
      <c r="C350">
        <v>4908.62594164024</v>
      </c>
      <c r="D350">
        <v>344.505391121174</v>
      </c>
      <c r="E350">
        <v>104.817186390881</v>
      </c>
    </row>
    <row r="351" spans="1:5">
      <c r="A351">
        <v>349</v>
      </c>
      <c r="B351">
        <v>4908.62594164024</v>
      </c>
      <c r="C351">
        <v>4908.62594164024</v>
      </c>
      <c r="D351">
        <v>344.513360602005</v>
      </c>
      <c r="E351">
        <v>104.825155871711</v>
      </c>
    </row>
    <row r="352" spans="1:5">
      <c r="A352">
        <v>350</v>
      </c>
      <c r="B352">
        <v>4908.62594164024</v>
      </c>
      <c r="C352">
        <v>4908.62594164024</v>
      </c>
      <c r="D352">
        <v>344.500628834674</v>
      </c>
      <c r="E352">
        <v>104.81242410438</v>
      </c>
    </row>
    <row r="353" spans="1:5">
      <c r="A353">
        <v>351</v>
      </c>
      <c r="B353">
        <v>4908.62594164024</v>
      </c>
      <c r="C353">
        <v>4908.62594164024</v>
      </c>
      <c r="D353">
        <v>344.514286503349</v>
      </c>
      <c r="E353">
        <v>104.826081773055</v>
      </c>
    </row>
    <row r="354" spans="1:5">
      <c r="A354">
        <v>352</v>
      </c>
      <c r="B354">
        <v>4908.62594164024</v>
      </c>
      <c r="C354">
        <v>4908.62594164024</v>
      </c>
      <c r="D354">
        <v>344.514111732114</v>
      </c>
      <c r="E354">
        <v>104.82590700182</v>
      </c>
    </row>
    <row r="355" spans="1:5">
      <c r="A355">
        <v>353</v>
      </c>
      <c r="B355">
        <v>4908.62594164024</v>
      </c>
      <c r="C355">
        <v>4908.62594164024</v>
      </c>
      <c r="D355">
        <v>344.510823794822</v>
      </c>
      <c r="E355">
        <v>104.822619064529</v>
      </c>
    </row>
    <row r="356" spans="1:5">
      <c r="A356">
        <v>354</v>
      </c>
      <c r="B356">
        <v>4908.62594164024</v>
      </c>
      <c r="C356">
        <v>4908.62594164024</v>
      </c>
      <c r="D356">
        <v>344.509198518574</v>
      </c>
      <c r="E356">
        <v>104.820993788279</v>
      </c>
    </row>
    <row r="357" spans="1:5">
      <c r="A357">
        <v>355</v>
      </c>
      <c r="B357">
        <v>4908.62594164024</v>
      </c>
      <c r="C357">
        <v>4908.62594164024</v>
      </c>
      <c r="D357">
        <v>344.506793815034</v>
      </c>
      <c r="E357">
        <v>104.81858908474</v>
      </c>
    </row>
    <row r="358" spans="1:5">
      <c r="A358">
        <v>356</v>
      </c>
      <c r="B358">
        <v>4908.62594164024</v>
      </c>
      <c r="C358">
        <v>4908.62594164024</v>
      </c>
      <c r="D358">
        <v>344.502518655524</v>
      </c>
      <c r="E358">
        <v>104.81431392523</v>
      </c>
    </row>
    <row r="359" spans="1:5">
      <c r="A359">
        <v>357</v>
      </c>
      <c r="B359">
        <v>4908.62594164024</v>
      </c>
      <c r="C359">
        <v>4908.62594164024</v>
      </c>
      <c r="D359">
        <v>344.506569611216</v>
      </c>
      <c r="E359">
        <v>104.818364880922</v>
      </c>
    </row>
    <row r="360" spans="1:5">
      <c r="A360">
        <v>358</v>
      </c>
      <c r="B360">
        <v>4908.62594164024</v>
      </c>
      <c r="C360">
        <v>4908.62594164024</v>
      </c>
      <c r="D360">
        <v>344.500185320515</v>
      </c>
      <c r="E360">
        <v>104.811980590221</v>
      </c>
    </row>
    <row r="361" spans="1:5">
      <c r="A361">
        <v>359</v>
      </c>
      <c r="B361">
        <v>4908.62594164024</v>
      </c>
      <c r="C361">
        <v>4908.62594164024</v>
      </c>
      <c r="D361">
        <v>344.50093948979</v>
      </c>
      <c r="E361">
        <v>104.812734759497</v>
      </c>
    </row>
    <row r="362" spans="1:5">
      <c r="A362">
        <v>360</v>
      </c>
      <c r="B362">
        <v>4908.62594164024</v>
      </c>
      <c r="C362">
        <v>4908.62594164024</v>
      </c>
      <c r="D362">
        <v>344.501925849438</v>
      </c>
      <c r="E362">
        <v>104.813721119145</v>
      </c>
    </row>
    <row r="363" spans="1:5">
      <c r="A363">
        <v>361</v>
      </c>
      <c r="B363">
        <v>4908.62594164024</v>
      </c>
      <c r="C363">
        <v>4908.62594164024</v>
      </c>
      <c r="D363">
        <v>344.505889582549</v>
      </c>
      <c r="E363">
        <v>104.817684852255</v>
      </c>
    </row>
    <row r="364" spans="1:5">
      <c r="A364">
        <v>362</v>
      </c>
      <c r="B364">
        <v>4908.62594164024</v>
      </c>
      <c r="C364">
        <v>4908.62594164024</v>
      </c>
      <c r="D364">
        <v>344.507198173708</v>
      </c>
      <c r="E364">
        <v>104.818993443415</v>
      </c>
    </row>
    <row r="365" spans="1:5">
      <c r="A365">
        <v>363</v>
      </c>
      <c r="B365">
        <v>4908.62594164024</v>
      </c>
      <c r="C365">
        <v>4908.62594164024</v>
      </c>
      <c r="D365">
        <v>344.503608836027</v>
      </c>
      <c r="E365">
        <v>104.815404105733</v>
      </c>
    </row>
    <row r="366" spans="1:5">
      <c r="A366">
        <v>364</v>
      </c>
      <c r="B366">
        <v>4908.62594164024</v>
      </c>
      <c r="C366">
        <v>4908.62594164024</v>
      </c>
      <c r="D366">
        <v>344.500293227879</v>
      </c>
      <c r="E366">
        <v>104.812088497586</v>
      </c>
    </row>
    <row r="367" spans="1:5">
      <c r="A367">
        <v>365</v>
      </c>
      <c r="B367">
        <v>4908.62594164024</v>
      </c>
      <c r="C367">
        <v>4908.62594164024</v>
      </c>
      <c r="D367">
        <v>344.500866258178</v>
      </c>
      <c r="E367">
        <v>104.812661527884</v>
      </c>
    </row>
    <row r="368" spans="1:5">
      <c r="A368">
        <v>366</v>
      </c>
      <c r="B368">
        <v>4908.62594164024</v>
      </c>
      <c r="C368">
        <v>4908.62594164024</v>
      </c>
      <c r="D368">
        <v>344.508503339226</v>
      </c>
      <c r="E368">
        <v>104.820298608933</v>
      </c>
    </row>
    <row r="369" spans="1:5">
      <c r="A369">
        <v>367</v>
      </c>
      <c r="B369">
        <v>4908.62594164024</v>
      </c>
      <c r="C369">
        <v>4908.62594164024</v>
      </c>
      <c r="D369">
        <v>344.504852621582</v>
      </c>
      <c r="E369">
        <v>104.816647891288</v>
      </c>
    </row>
    <row r="370" spans="1:5">
      <c r="A370">
        <v>368</v>
      </c>
      <c r="B370">
        <v>4908.62594164024</v>
      </c>
      <c r="C370">
        <v>4908.62594164024</v>
      </c>
      <c r="D370">
        <v>344.502895564612</v>
      </c>
      <c r="E370">
        <v>104.814690834319</v>
      </c>
    </row>
    <row r="371" spans="1:5">
      <c r="A371">
        <v>369</v>
      </c>
      <c r="B371">
        <v>4908.62594164024</v>
      </c>
      <c r="C371">
        <v>4908.62594164024</v>
      </c>
      <c r="D371">
        <v>344.497800055817</v>
      </c>
      <c r="E371">
        <v>104.809595325524</v>
      </c>
    </row>
    <row r="372" spans="1:5">
      <c r="A372">
        <v>370</v>
      </c>
      <c r="B372">
        <v>4908.62594164024</v>
      </c>
      <c r="C372">
        <v>4908.62594164024</v>
      </c>
      <c r="D372">
        <v>344.49441018522</v>
      </c>
      <c r="E372">
        <v>104.806205454927</v>
      </c>
    </row>
    <row r="373" spans="1:5">
      <c r="A373">
        <v>371</v>
      </c>
      <c r="B373">
        <v>4908.62594164024</v>
      </c>
      <c r="C373">
        <v>4908.62594164024</v>
      </c>
      <c r="D373">
        <v>344.503757090322</v>
      </c>
      <c r="E373">
        <v>104.815552360029</v>
      </c>
    </row>
    <row r="374" spans="1:5">
      <c r="A374">
        <v>372</v>
      </c>
      <c r="B374">
        <v>4908.62594164024</v>
      </c>
      <c r="C374">
        <v>4908.62594164024</v>
      </c>
      <c r="D374">
        <v>344.503508145425</v>
      </c>
      <c r="E374">
        <v>104.815303415132</v>
      </c>
    </row>
    <row r="375" spans="1:5">
      <c r="A375">
        <v>373</v>
      </c>
      <c r="B375">
        <v>4908.62594164024</v>
      </c>
      <c r="C375">
        <v>4908.62594164024</v>
      </c>
      <c r="D375">
        <v>344.50181490902</v>
      </c>
      <c r="E375">
        <v>104.813610178727</v>
      </c>
    </row>
    <row r="376" spans="1:5">
      <c r="A376">
        <v>374</v>
      </c>
      <c r="B376">
        <v>4908.62594164024</v>
      </c>
      <c r="C376">
        <v>4908.62594164024</v>
      </c>
      <c r="D376">
        <v>344.506860209501</v>
      </c>
      <c r="E376">
        <v>104.818655479207</v>
      </c>
    </row>
    <row r="377" spans="1:5">
      <c r="A377">
        <v>375</v>
      </c>
      <c r="B377">
        <v>4908.62594164024</v>
      </c>
      <c r="C377">
        <v>4908.62594164024</v>
      </c>
      <c r="D377">
        <v>344.502238121961</v>
      </c>
      <c r="E377">
        <v>104.814033391667</v>
      </c>
    </row>
    <row r="378" spans="1:5">
      <c r="A378">
        <v>376</v>
      </c>
      <c r="B378">
        <v>4908.62594164024</v>
      </c>
      <c r="C378">
        <v>4908.62594164024</v>
      </c>
      <c r="D378">
        <v>344.486732705057</v>
      </c>
      <c r="E378">
        <v>104.798527974763</v>
      </c>
    </row>
    <row r="379" spans="1:5">
      <c r="A379">
        <v>377</v>
      </c>
      <c r="B379">
        <v>4908.62594164024</v>
      </c>
      <c r="C379">
        <v>4908.62594164024</v>
      </c>
      <c r="D379">
        <v>344.499656020125</v>
      </c>
      <c r="E379">
        <v>104.811451289832</v>
      </c>
    </row>
    <row r="380" spans="1:5">
      <c r="A380">
        <v>378</v>
      </c>
      <c r="B380">
        <v>4908.62594164024</v>
      </c>
      <c r="C380">
        <v>4908.62594164024</v>
      </c>
      <c r="D380">
        <v>344.499441366453</v>
      </c>
      <c r="E380">
        <v>104.811236636159</v>
      </c>
    </row>
    <row r="381" spans="1:5">
      <c r="A381">
        <v>379</v>
      </c>
      <c r="B381">
        <v>4908.62594164024</v>
      </c>
      <c r="C381">
        <v>4908.62594164024</v>
      </c>
      <c r="D381">
        <v>344.499013874584</v>
      </c>
      <c r="E381">
        <v>104.810809144291</v>
      </c>
    </row>
    <row r="382" spans="1:5">
      <c r="A382">
        <v>380</v>
      </c>
      <c r="B382">
        <v>4908.62594164024</v>
      </c>
      <c r="C382">
        <v>4908.62594164024</v>
      </c>
      <c r="D382">
        <v>344.499649811854</v>
      </c>
      <c r="E382">
        <v>104.81144508156</v>
      </c>
    </row>
    <row r="383" spans="1:5">
      <c r="A383">
        <v>381</v>
      </c>
      <c r="B383">
        <v>4908.62594164024</v>
      </c>
      <c r="C383">
        <v>4908.62594164024</v>
      </c>
      <c r="D383">
        <v>344.502240885502</v>
      </c>
      <c r="E383">
        <v>104.814036155209</v>
      </c>
    </row>
    <row r="384" spans="1:5">
      <c r="A384">
        <v>382</v>
      </c>
      <c r="B384">
        <v>4908.62594164024</v>
      </c>
      <c r="C384">
        <v>4908.62594164024</v>
      </c>
      <c r="D384">
        <v>344.498979112084</v>
      </c>
      <c r="E384">
        <v>104.81077438179</v>
      </c>
    </row>
    <row r="385" spans="1:5">
      <c r="A385">
        <v>383</v>
      </c>
      <c r="B385">
        <v>4908.62594164024</v>
      </c>
      <c r="C385">
        <v>4908.62594164024</v>
      </c>
      <c r="D385">
        <v>344.501083640615</v>
      </c>
      <c r="E385">
        <v>104.812878910321</v>
      </c>
    </row>
    <row r="386" spans="1:5">
      <c r="A386">
        <v>384</v>
      </c>
      <c r="B386">
        <v>4908.62594164024</v>
      </c>
      <c r="C386">
        <v>4908.62594164024</v>
      </c>
      <c r="D386">
        <v>344.50290523274</v>
      </c>
      <c r="E386">
        <v>104.814700502446</v>
      </c>
    </row>
    <row r="387" spans="1:5">
      <c r="A387">
        <v>385</v>
      </c>
      <c r="B387">
        <v>4908.62594164024</v>
      </c>
      <c r="C387">
        <v>4908.62594164024</v>
      </c>
      <c r="D387">
        <v>344.504946724928</v>
      </c>
      <c r="E387">
        <v>104.816741994635</v>
      </c>
    </row>
    <row r="388" spans="1:5">
      <c r="A388">
        <v>386</v>
      </c>
      <c r="B388">
        <v>4908.62594164024</v>
      </c>
      <c r="C388">
        <v>4908.62594164024</v>
      </c>
      <c r="D388">
        <v>344.504953713141</v>
      </c>
      <c r="E388">
        <v>104.816748982847</v>
      </c>
    </row>
    <row r="389" spans="1:5">
      <c r="A389">
        <v>387</v>
      </c>
      <c r="B389">
        <v>4908.62594164024</v>
      </c>
      <c r="C389">
        <v>4908.62594164024</v>
      </c>
      <c r="D389">
        <v>344.506265269037</v>
      </c>
      <c r="E389">
        <v>104.818060538744</v>
      </c>
    </row>
    <row r="390" spans="1:5">
      <c r="A390">
        <v>388</v>
      </c>
      <c r="B390">
        <v>4908.62594164024</v>
      </c>
      <c r="C390">
        <v>4908.62594164024</v>
      </c>
      <c r="D390">
        <v>344.507555074427</v>
      </c>
      <c r="E390">
        <v>104.819350344134</v>
      </c>
    </row>
    <row r="391" spans="1:5">
      <c r="A391">
        <v>389</v>
      </c>
      <c r="B391">
        <v>4908.62594164024</v>
      </c>
      <c r="C391">
        <v>4908.62594164024</v>
      </c>
      <c r="D391">
        <v>344.506284509979</v>
      </c>
      <c r="E391">
        <v>104.818079779685</v>
      </c>
    </row>
    <row r="392" spans="1:5">
      <c r="A392">
        <v>390</v>
      </c>
      <c r="B392">
        <v>4908.62594164024</v>
      </c>
      <c r="C392">
        <v>4908.62594164024</v>
      </c>
      <c r="D392">
        <v>344.508864088297</v>
      </c>
      <c r="E392">
        <v>104.820659358003</v>
      </c>
    </row>
    <row r="393" spans="1:5">
      <c r="A393">
        <v>391</v>
      </c>
      <c r="B393">
        <v>4908.62594164024</v>
      </c>
      <c r="C393">
        <v>4908.62594164024</v>
      </c>
      <c r="D393">
        <v>344.509668875206</v>
      </c>
      <c r="E393">
        <v>104.821464144913</v>
      </c>
    </row>
    <row r="394" spans="1:5">
      <c r="A394">
        <v>392</v>
      </c>
      <c r="B394">
        <v>4908.62594164024</v>
      </c>
      <c r="C394">
        <v>4908.62594164024</v>
      </c>
      <c r="D394">
        <v>344.509603342631</v>
      </c>
      <c r="E394">
        <v>104.821398612338</v>
      </c>
    </row>
    <row r="395" spans="1:5">
      <c r="A395">
        <v>393</v>
      </c>
      <c r="B395">
        <v>4908.62594164024</v>
      </c>
      <c r="C395">
        <v>4908.62594164024</v>
      </c>
      <c r="D395">
        <v>344.509947948781</v>
      </c>
      <c r="E395">
        <v>104.821743218487</v>
      </c>
    </row>
    <row r="396" spans="1:5">
      <c r="A396">
        <v>394</v>
      </c>
      <c r="B396">
        <v>4908.62594164024</v>
      </c>
      <c r="C396">
        <v>4908.62594164024</v>
      </c>
      <c r="D396">
        <v>344.510154528328</v>
      </c>
      <c r="E396">
        <v>104.821949798034</v>
      </c>
    </row>
    <row r="397" spans="1:5">
      <c r="A397">
        <v>395</v>
      </c>
      <c r="B397">
        <v>4908.62594164024</v>
      </c>
      <c r="C397">
        <v>4908.62594164024</v>
      </c>
      <c r="D397">
        <v>344.510530760529</v>
      </c>
      <c r="E397">
        <v>104.822326030235</v>
      </c>
    </row>
    <row r="398" spans="1:5">
      <c r="A398">
        <v>396</v>
      </c>
      <c r="B398">
        <v>4908.62594164024</v>
      </c>
      <c r="C398">
        <v>4908.62594164024</v>
      </c>
      <c r="D398">
        <v>344.510702198276</v>
      </c>
      <c r="E398">
        <v>104.822497467982</v>
      </c>
    </row>
    <row r="399" spans="1:5">
      <c r="A399">
        <v>397</v>
      </c>
      <c r="B399">
        <v>4908.62594164024</v>
      </c>
      <c r="C399">
        <v>4908.62594164024</v>
      </c>
      <c r="D399">
        <v>344.511045399016</v>
      </c>
      <c r="E399">
        <v>104.822840668722</v>
      </c>
    </row>
    <row r="400" spans="1:5">
      <c r="A400">
        <v>398</v>
      </c>
      <c r="B400">
        <v>4908.62594164024</v>
      </c>
      <c r="C400">
        <v>4908.62594164024</v>
      </c>
      <c r="D400">
        <v>344.510283412626</v>
      </c>
      <c r="E400">
        <v>104.822078682333</v>
      </c>
    </row>
    <row r="401" spans="1:5">
      <c r="A401">
        <v>399</v>
      </c>
      <c r="B401">
        <v>4908.62594164024</v>
      </c>
      <c r="C401">
        <v>4908.62594164024</v>
      </c>
      <c r="D401">
        <v>344.511028628213</v>
      </c>
      <c r="E401">
        <v>104.822823897919</v>
      </c>
    </row>
    <row r="402" spans="1:5">
      <c r="A402">
        <v>400</v>
      </c>
      <c r="B402">
        <v>4908.62594164024</v>
      </c>
      <c r="C402">
        <v>4908.62594164024</v>
      </c>
      <c r="D402">
        <v>344.510765648664</v>
      </c>
      <c r="E402">
        <v>104.82256091837</v>
      </c>
    </row>
    <row r="403" spans="1:5">
      <c r="A403">
        <v>401</v>
      </c>
      <c r="B403">
        <v>4908.62594164024</v>
      </c>
      <c r="C403">
        <v>4908.62594164024</v>
      </c>
      <c r="D403">
        <v>344.511130399641</v>
      </c>
      <c r="E403">
        <v>104.822925669348</v>
      </c>
    </row>
    <row r="404" spans="1:5">
      <c r="A404">
        <v>402</v>
      </c>
      <c r="B404">
        <v>4908.62594164024</v>
      </c>
      <c r="C404">
        <v>4908.62594164024</v>
      </c>
      <c r="D404">
        <v>344.507110885698</v>
      </c>
      <c r="E404">
        <v>104.818906155404</v>
      </c>
    </row>
    <row r="405" spans="1:5">
      <c r="A405">
        <v>403</v>
      </c>
      <c r="B405">
        <v>4908.62594164024</v>
      </c>
      <c r="C405">
        <v>4908.62594164024</v>
      </c>
      <c r="D405">
        <v>344.507593153292</v>
      </c>
      <c r="E405">
        <v>104.819388422999</v>
      </c>
    </row>
    <row r="406" spans="1:5">
      <c r="A406">
        <v>404</v>
      </c>
      <c r="B406">
        <v>4908.62594164024</v>
      </c>
      <c r="C406">
        <v>4908.62594164024</v>
      </c>
      <c r="D406">
        <v>344.506156763168</v>
      </c>
      <c r="E406">
        <v>104.817952032874</v>
      </c>
    </row>
    <row r="407" spans="1:5">
      <c r="A407">
        <v>405</v>
      </c>
      <c r="B407">
        <v>4908.62594164024</v>
      </c>
      <c r="C407">
        <v>4908.62594164024</v>
      </c>
      <c r="D407">
        <v>344.505469609235</v>
      </c>
      <c r="E407">
        <v>104.817264878942</v>
      </c>
    </row>
    <row r="408" spans="1:5">
      <c r="A408">
        <v>406</v>
      </c>
      <c r="B408">
        <v>4908.62594164024</v>
      </c>
      <c r="C408">
        <v>4908.62594164024</v>
      </c>
      <c r="D408">
        <v>344.505476633649</v>
      </c>
      <c r="E408">
        <v>104.817271903356</v>
      </c>
    </row>
    <row r="409" spans="1:5">
      <c r="A409">
        <v>407</v>
      </c>
      <c r="B409">
        <v>4908.62594164024</v>
      </c>
      <c r="C409">
        <v>4908.62594164024</v>
      </c>
      <c r="D409">
        <v>344.50589033882</v>
      </c>
      <c r="E409">
        <v>104.817685608526</v>
      </c>
    </row>
    <row r="410" spans="1:5">
      <c r="A410">
        <v>408</v>
      </c>
      <c r="B410">
        <v>4908.62594164024</v>
      </c>
      <c r="C410">
        <v>4908.62594164024</v>
      </c>
      <c r="D410">
        <v>344.506480397987</v>
      </c>
      <c r="E410">
        <v>104.818275667693</v>
      </c>
    </row>
    <row r="411" spans="1:5">
      <c r="A411">
        <v>409</v>
      </c>
      <c r="B411">
        <v>4908.62594164024</v>
      </c>
      <c r="C411">
        <v>4908.62594164024</v>
      </c>
      <c r="D411">
        <v>344.50763302874</v>
      </c>
      <c r="E411">
        <v>104.819428298446</v>
      </c>
    </row>
    <row r="412" spans="1:5">
      <c r="A412">
        <v>410</v>
      </c>
      <c r="B412">
        <v>4908.62594164024</v>
      </c>
      <c r="C412">
        <v>4908.62594164024</v>
      </c>
      <c r="D412">
        <v>344.507267030036</v>
      </c>
      <c r="E412">
        <v>104.819062299743</v>
      </c>
    </row>
    <row r="413" spans="1:5">
      <c r="A413">
        <v>411</v>
      </c>
      <c r="B413">
        <v>4908.62594164024</v>
      </c>
      <c r="C413">
        <v>4908.62594164024</v>
      </c>
      <c r="D413">
        <v>344.507151126138</v>
      </c>
      <c r="E413">
        <v>104.818946395844</v>
      </c>
    </row>
    <row r="414" spans="1:5">
      <c r="A414">
        <v>412</v>
      </c>
      <c r="B414">
        <v>4908.62594164024</v>
      </c>
      <c r="C414">
        <v>4908.62594164024</v>
      </c>
      <c r="D414">
        <v>344.504717549831</v>
      </c>
      <c r="E414">
        <v>104.816512819537</v>
      </c>
    </row>
    <row r="415" spans="1:5">
      <c r="A415">
        <v>413</v>
      </c>
      <c r="B415">
        <v>4908.62594164024</v>
      </c>
      <c r="C415">
        <v>4908.62594164024</v>
      </c>
      <c r="D415">
        <v>344.506624811128</v>
      </c>
      <c r="E415">
        <v>104.818420080834</v>
      </c>
    </row>
    <row r="416" spans="1:5">
      <c r="A416">
        <v>414</v>
      </c>
      <c r="B416">
        <v>4908.62594164024</v>
      </c>
      <c r="C416">
        <v>4908.62594164024</v>
      </c>
      <c r="D416">
        <v>344.505392459838</v>
      </c>
      <c r="E416">
        <v>104.817187729545</v>
      </c>
    </row>
    <row r="417" spans="1:5">
      <c r="A417">
        <v>415</v>
      </c>
      <c r="B417">
        <v>4908.62594164024</v>
      </c>
      <c r="C417">
        <v>4908.62594164024</v>
      </c>
      <c r="D417">
        <v>344.50585780512</v>
      </c>
      <c r="E417">
        <v>104.817653074826</v>
      </c>
    </row>
    <row r="418" spans="1:5">
      <c r="A418">
        <v>416</v>
      </c>
      <c r="B418">
        <v>4908.62594164024</v>
      </c>
      <c r="C418">
        <v>4908.62594164024</v>
      </c>
      <c r="D418">
        <v>344.505596151742</v>
      </c>
      <c r="E418">
        <v>104.817391421449</v>
      </c>
    </row>
    <row r="419" spans="1:5">
      <c r="A419">
        <v>417</v>
      </c>
      <c r="B419">
        <v>4908.62594164024</v>
      </c>
      <c r="C419">
        <v>4908.62594164024</v>
      </c>
      <c r="D419">
        <v>344.50530760792</v>
      </c>
      <c r="E419">
        <v>104.817102877626</v>
      </c>
    </row>
    <row r="420" spans="1:5">
      <c r="A420">
        <v>418</v>
      </c>
      <c r="B420">
        <v>4908.62594164024</v>
      </c>
      <c r="C420">
        <v>4908.62594164024</v>
      </c>
      <c r="D420">
        <v>344.50630345597</v>
      </c>
      <c r="E420">
        <v>104.818098725677</v>
      </c>
    </row>
    <row r="421" spans="1:5">
      <c r="A421">
        <v>419</v>
      </c>
      <c r="B421">
        <v>4908.62594164024</v>
      </c>
      <c r="C421">
        <v>4908.62594164024</v>
      </c>
      <c r="D421">
        <v>344.505849361847</v>
      </c>
      <c r="E421">
        <v>104.817644631554</v>
      </c>
    </row>
    <row r="422" spans="1:5">
      <c r="A422">
        <v>420</v>
      </c>
      <c r="B422">
        <v>4908.62594164024</v>
      </c>
      <c r="C422">
        <v>4908.62594164024</v>
      </c>
      <c r="D422">
        <v>344.505381505171</v>
      </c>
      <c r="E422">
        <v>104.817176774878</v>
      </c>
    </row>
    <row r="423" spans="1:5">
      <c r="A423">
        <v>421</v>
      </c>
      <c r="B423">
        <v>4908.62594164024</v>
      </c>
      <c r="C423">
        <v>4908.62594164024</v>
      </c>
      <c r="D423">
        <v>344.507604807237</v>
      </c>
      <c r="E423">
        <v>104.819400076944</v>
      </c>
    </row>
    <row r="424" spans="1:5">
      <c r="A424">
        <v>422</v>
      </c>
      <c r="B424">
        <v>4908.62594164024</v>
      </c>
      <c r="C424">
        <v>4908.62594164024</v>
      </c>
      <c r="D424">
        <v>344.507833750042</v>
      </c>
      <c r="E424">
        <v>104.819629019749</v>
      </c>
    </row>
    <row r="425" spans="1:5">
      <c r="A425">
        <v>423</v>
      </c>
      <c r="B425">
        <v>4908.62594164024</v>
      </c>
      <c r="C425">
        <v>4908.62594164024</v>
      </c>
      <c r="D425">
        <v>344.507127981413</v>
      </c>
      <c r="E425">
        <v>104.818923251119</v>
      </c>
    </row>
    <row r="426" spans="1:5">
      <c r="A426">
        <v>424</v>
      </c>
      <c r="B426">
        <v>4908.62594164024</v>
      </c>
      <c r="C426">
        <v>4908.62594164024</v>
      </c>
      <c r="D426">
        <v>344.507812938291</v>
      </c>
      <c r="E426">
        <v>104.819608207998</v>
      </c>
    </row>
    <row r="427" spans="1:5">
      <c r="A427">
        <v>425</v>
      </c>
      <c r="B427">
        <v>4908.62594164024</v>
      </c>
      <c r="C427">
        <v>4908.62594164024</v>
      </c>
      <c r="D427">
        <v>344.50743879756</v>
      </c>
      <c r="E427">
        <v>104.819234067266</v>
      </c>
    </row>
    <row r="428" spans="1:5">
      <c r="A428">
        <v>426</v>
      </c>
      <c r="B428">
        <v>4908.62594164024</v>
      </c>
      <c r="C428">
        <v>4908.62594164024</v>
      </c>
      <c r="D428">
        <v>344.507591471993</v>
      </c>
      <c r="E428">
        <v>104.8193867417</v>
      </c>
    </row>
    <row r="429" spans="1:5">
      <c r="A429">
        <v>427</v>
      </c>
      <c r="B429">
        <v>4908.62594164024</v>
      </c>
      <c r="C429">
        <v>4908.62594164024</v>
      </c>
      <c r="D429">
        <v>344.506822095515</v>
      </c>
      <c r="E429">
        <v>104.818617365221</v>
      </c>
    </row>
    <row r="430" spans="1:5">
      <c r="A430">
        <v>428</v>
      </c>
      <c r="B430">
        <v>4908.62594164024</v>
      </c>
      <c r="C430">
        <v>4908.62594164024</v>
      </c>
      <c r="D430">
        <v>344.507743865297</v>
      </c>
      <c r="E430">
        <v>104.819539135003</v>
      </c>
    </row>
    <row r="431" spans="1:5">
      <c r="A431">
        <v>429</v>
      </c>
      <c r="B431">
        <v>4908.62594164024</v>
      </c>
      <c r="C431">
        <v>4908.62594164024</v>
      </c>
      <c r="D431">
        <v>344.508688762095</v>
      </c>
      <c r="E431">
        <v>104.820484031802</v>
      </c>
    </row>
    <row r="432" spans="1:5">
      <c r="A432">
        <v>430</v>
      </c>
      <c r="B432">
        <v>4908.62594164024</v>
      </c>
      <c r="C432">
        <v>4908.62594164024</v>
      </c>
      <c r="D432">
        <v>344.508073786308</v>
      </c>
      <c r="E432">
        <v>104.819869056014</v>
      </c>
    </row>
    <row r="433" spans="1:5">
      <c r="A433">
        <v>431</v>
      </c>
      <c r="B433">
        <v>4908.62594164024</v>
      </c>
      <c r="C433">
        <v>4908.62594164024</v>
      </c>
      <c r="D433">
        <v>344.507884190879</v>
      </c>
      <c r="E433">
        <v>104.819679460585</v>
      </c>
    </row>
    <row r="434" spans="1:5">
      <c r="A434">
        <v>432</v>
      </c>
      <c r="B434">
        <v>4908.62594164024</v>
      </c>
      <c r="C434">
        <v>4908.62594164024</v>
      </c>
      <c r="D434">
        <v>344.50764299206</v>
      </c>
      <c r="E434">
        <v>104.819438261767</v>
      </c>
    </row>
    <row r="435" spans="1:5">
      <c r="A435">
        <v>433</v>
      </c>
      <c r="B435">
        <v>4908.62594164024</v>
      </c>
      <c r="C435">
        <v>4908.62594164024</v>
      </c>
      <c r="D435">
        <v>344.509225491477</v>
      </c>
      <c r="E435">
        <v>104.821020761183</v>
      </c>
    </row>
    <row r="436" spans="1:5">
      <c r="A436">
        <v>434</v>
      </c>
      <c r="B436">
        <v>4908.62594164024</v>
      </c>
      <c r="C436">
        <v>4908.62594164024</v>
      </c>
      <c r="D436">
        <v>344.507560631387</v>
      </c>
      <c r="E436">
        <v>104.819355901093</v>
      </c>
    </row>
    <row r="437" spans="1:5">
      <c r="A437">
        <v>435</v>
      </c>
      <c r="B437">
        <v>4908.62594164024</v>
      </c>
      <c r="C437">
        <v>4908.62594164024</v>
      </c>
      <c r="D437">
        <v>344.508628988596</v>
      </c>
      <c r="E437">
        <v>104.820424258303</v>
      </c>
    </row>
    <row r="438" spans="1:5">
      <c r="A438">
        <v>436</v>
      </c>
      <c r="B438">
        <v>4908.62594164024</v>
      </c>
      <c r="C438">
        <v>4908.62594164024</v>
      </c>
      <c r="D438">
        <v>344.508051754479</v>
      </c>
      <c r="E438">
        <v>104.819847024186</v>
      </c>
    </row>
    <row r="439" spans="1:5">
      <c r="A439">
        <v>437</v>
      </c>
      <c r="B439">
        <v>4908.62594164024</v>
      </c>
      <c r="C439">
        <v>4908.62594164024</v>
      </c>
      <c r="D439">
        <v>344.508045312887</v>
      </c>
      <c r="E439">
        <v>104.819840582593</v>
      </c>
    </row>
    <row r="440" spans="1:5">
      <c r="A440">
        <v>438</v>
      </c>
      <c r="B440">
        <v>4908.62594164024</v>
      </c>
      <c r="C440">
        <v>4908.62594164024</v>
      </c>
      <c r="D440">
        <v>344.508145017251</v>
      </c>
      <c r="E440">
        <v>104.819940286957</v>
      </c>
    </row>
    <row r="441" spans="1:5">
      <c r="A441">
        <v>439</v>
      </c>
      <c r="B441">
        <v>4908.62594164024</v>
      </c>
      <c r="C441">
        <v>4908.62594164024</v>
      </c>
      <c r="D441">
        <v>344.508555507805</v>
      </c>
      <c r="E441">
        <v>104.820350777511</v>
      </c>
    </row>
    <row r="442" spans="1:5">
      <c r="A442">
        <v>440</v>
      </c>
      <c r="B442">
        <v>4908.62594164024</v>
      </c>
      <c r="C442">
        <v>4908.62594164024</v>
      </c>
      <c r="D442">
        <v>344.507638052677</v>
      </c>
      <c r="E442">
        <v>104.819433322384</v>
      </c>
    </row>
    <row r="443" spans="1:5">
      <c r="A443">
        <v>441</v>
      </c>
      <c r="B443">
        <v>4908.62594164024</v>
      </c>
      <c r="C443">
        <v>4908.62594164024</v>
      </c>
      <c r="D443">
        <v>344.508295233136</v>
      </c>
      <c r="E443">
        <v>104.820090502843</v>
      </c>
    </row>
    <row r="444" spans="1:5">
      <c r="A444">
        <v>442</v>
      </c>
      <c r="B444">
        <v>4908.62594164024</v>
      </c>
      <c r="C444">
        <v>4908.62594164024</v>
      </c>
      <c r="D444">
        <v>344.508004309199</v>
      </c>
      <c r="E444">
        <v>104.819799578905</v>
      </c>
    </row>
    <row r="445" spans="1:5">
      <c r="A445">
        <v>443</v>
      </c>
      <c r="B445">
        <v>4908.62594164024</v>
      </c>
      <c r="C445">
        <v>4908.62594164024</v>
      </c>
      <c r="D445">
        <v>344.508354296255</v>
      </c>
      <c r="E445">
        <v>104.820149565962</v>
      </c>
    </row>
    <row r="446" spans="1:5">
      <c r="A446">
        <v>444</v>
      </c>
      <c r="B446">
        <v>4908.62594164024</v>
      </c>
      <c r="C446">
        <v>4908.62594164024</v>
      </c>
      <c r="D446">
        <v>344.508006133353</v>
      </c>
      <c r="E446">
        <v>104.81980140306</v>
      </c>
    </row>
    <row r="447" spans="1:5">
      <c r="A447">
        <v>445</v>
      </c>
      <c r="B447">
        <v>4908.62594164024</v>
      </c>
      <c r="C447">
        <v>4908.62594164024</v>
      </c>
      <c r="D447">
        <v>344.50806423532</v>
      </c>
      <c r="E447">
        <v>104.819859505027</v>
      </c>
    </row>
    <row r="448" spans="1:5">
      <c r="A448">
        <v>446</v>
      </c>
      <c r="B448">
        <v>4908.62594164024</v>
      </c>
      <c r="C448">
        <v>4908.62594164024</v>
      </c>
      <c r="D448">
        <v>344.508537503747</v>
      </c>
      <c r="E448">
        <v>104.820332773453</v>
      </c>
    </row>
    <row r="449" spans="1:5">
      <c r="A449">
        <v>447</v>
      </c>
      <c r="B449">
        <v>4908.62594164024</v>
      </c>
      <c r="C449">
        <v>4908.62594164024</v>
      </c>
      <c r="D449">
        <v>344.5080854195</v>
      </c>
      <c r="E449">
        <v>104.819880689206</v>
      </c>
    </row>
    <row r="450" spans="1:5">
      <c r="A450">
        <v>448</v>
      </c>
      <c r="B450">
        <v>4908.62594164024</v>
      </c>
      <c r="C450">
        <v>4908.62594164024</v>
      </c>
      <c r="D450">
        <v>344.507723964523</v>
      </c>
      <c r="E450">
        <v>104.81951923423</v>
      </c>
    </row>
    <row r="451" spans="1:5">
      <c r="A451">
        <v>449</v>
      </c>
      <c r="B451">
        <v>4908.62594164024</v>
      </c>
      <c r="C451">
        <v>4908.62594164024</v>
      </c>
      <c r="D451">
        <v>344.507593955602</v>
      </c>
      <c r="E451">
        <v>104.819389225308</v>
      </c>
    </row>
    <row r="452" spans="1:5">
      <c r="A452">
        <v>450</v>
      </c>
      <c r="B452">
        <v>4908.62594164024</v>
      </c>
      <c r="C452">
        <v>4908.62594164024</v>
      </c>
      <c r="D452">
        <v>344.507510663372</v>
      </c>
      <c r="E452">
        <v>104.819305933079</v>
      </c>
    </row>
    <row r="453" spans="1:5">
      <c r="A453">
        <v>451</v>
      </c>
      <c r="B453">
        <v>4908.62594164024</v>
      </c>
      <c r="C453">
        <v>4908.62594164024</v>
      </c>
      <c r="D453">
        <v>344.507588803562</v>
      </c>
      <c r="E453">
        <v>104.819384073268</v>
      </c>
    </row>
    <row r="454" spans="1:5">
      <c r="A454">
        <v>452</v>
      </c>
      <c r="B454">
        <v>4908.62594164024</v>
      </c>
      <c r="C454">
        <v>4908.62594164024</v>
      </c>
      <c r="D454">
        <v>344.506942955651</v>
      </c>
      <c r="E454">
        <v>104.818738225358</v>
      </c>
    </row>
    <row r="455" spans="1:5">
      <c r="A455">
        <v>453</v>
      </c>
      <c r="B455">
        <v>4908.62594164024</v>
      </c>
      <c r="C455">
        <v>4908.62594164024</v>
      </c>
      <c r="D455">
        <v>344.50740765376</v>
      </c>
      <c r="E455">
        <v>104.819202923466</v>
      </c>
    </row>
    <row r="456" spans="1:5">
      <c r="A456">
        <v>454</v>
      </c>
      <c r="B456">
        <v>4908.62594164024</v>
      </c>
      <c r="C456">
        <v>4908.62594164024</v>
      </c>
      <c r="D456">
        <v>344.506916179527</v>
      </c>
      <c r="E456">
        <v>104.818711449233</v>
      </c>
    </row>
    <row r="457" spans="1:5">
      <c r="A457">
        <v>455</v>
      </c>
      <c r="B457">
        <v>4908.62594164024</v>
      </c>
      <c r="C457">
        <v>4908.62594164024</v>
      </c>
      <c r="D457">
        <v>344.507660982186</v>
      </c>
      <c r="E457">
        <v>104.819456251892</v>
      </c>
    </row>
    <row r="458" spans="1:5">
      <c r="A458">
        <v>456</v>
      </c>
      <c r="B458">
        <v>4908.62594164024</v>
      </c>
      <c r="C458">
        <v>4908.62594164024</v>
      </c>
      <c r="D458">
        <v>344.506983471874</v>
      </c>
      <c r="E458">
        <v>104.818778741581</v>
      </c>
    </row>
    <row r="459" spans="1:5">
      <c r="A459">
        <v>457</v>
      </c>
      <c r="B459">
        <v>4908.62594164024</v>
      </c>
      <c r="C459">
        <v>4908.62594164024</v>
      </c>
      <c r="D459">
        <v>344.507005573059</v>
      </c>
      <c r="E459">
        <v>104.818800842765</v>
      </c>
    </row>
    <row r="460" spans="1:5">
      <c r="A460">
        <v>458</v>
      </c>
      <c r="B460">
        <v>4908.62594164024</v>
      </c>
      <c r="C460">
        <v>4908.62594164024</v>
      </c>
      <c r="D460">
        <v>344.506780224743</v>
      </c>
      <c r="E460">
        <v>104.818575494449</v>
      </c>
    </row>
    <row r="461" spans="1:5">
      <c r="A461">
        <v>459</v>
      </c>
      <c r="B461">
        <v>4908.62594164024</v>
      </c>
      <c r="C461">
        <v>4908.62594164024</v>
      </c>
      <c r="D461">
        <v>344.507148452471</v>
      </c>
      <c r="E461">
        <v>104.818943722178</v>
      </c>
    </row>
    <row r="462" spans="1:5">
      <c r="A462">
        <v>460</v>
      </c>
      <c r="B462">
        <v>4908.62594164024</v>
      </c>
      <c r="C462">
        <v>4908.62594164024</v>
      </c>
      <c r="D462">
        <v>344.507514880123</v>
      </c>
      <c r="E462">
        <v>104.81931014983</v>
      </c>
    </row>
    <row r="463" spans="1:5">
      <c r="A463">
        <v>461</v>
      </c>
      <c r="B463">
        <v>4908.62594164024</v>
      </c>
      <c r="C463">
        <v>4908.62594164024</v>
      </c>
      <c r="D463">
        <v>344.50704504641</v>
      </c>
      <c r="E463">
        <v>104.818840316117</v>
      </c>
    </row>
    <row r="464" spans="1:5">
      <c r="A464">
        <v>462</v>
      </c>
      <c r="B464">
        <v>4908.62594164024</v>
      </c>
      <c r="C464">
        <v>4908.62594164024</v>
      </c>
      <c r="D464">
        <v>344.507298074385</v>
      </c>
      <c r="E464">
        <v>104.819093344091</v>
      </c>
    </row>
    <row r="465" spans="1:5">
      <c r="A465">
        <v>463</v>
      </c>
      <c r="B465">
        <v>4908.62594164024</v>
      </c>
      <c r="C465">
        <v>4908.62594164024</v>
      </c>
      <c r="D465">
        <v>344.507204550274</v>
      </c>
      <c r="E465">
        <v>104.81899981998</v>
      </c>
    </row>
    <row r="466" spans="1:5">
      <c r="A466">
        <v>464</v>
      </c>
      <c r="B466">
        <v>4908.62594164024</v>
      </c>
      <c r="C466">
        <v>4908.62594164024</v>
      </c>
      <c r="D466">
        <v>344.507202890975</v>
      </c>
      <c r="E466">
        <v>104.818998160682</v>
      </c>
    </row>
    <row r="467" spans="1:5">
      <c r="A467">
        <v>465</v>
      </c>
      <c r="B467">
        <v>4908.62594164024</v>
      </c>
      <c r="C467">
        <v>4908.62594164024</v>
      </c>
      <c r="D467">
        <v>344.506889723079</v>
      </c>
      <c r="E467">
        <v>104.818684992785</v>
      </c>
    </row>
    <row r="468" spans="1:5">
      <c r="A468">
        <v>466</v>
      </c>
      <c r="B468">
        <v>4908.62594164024</v>
      </c>
      <c r="C468">
        <v>4908.62594164024</v>
      </c>
      <c r="D468">
        <v>344.507765833178</v>
      </c>
      <c r="E468">
        <v>104.819561102885</v>
      </c>
    </row>
    <row r="469" spans="1:5">
      <c r="A469">
        <v>467</v>
      </c>
      <c r="B469">
        <v>4908.62594164024</v>
      </c>
      <c r="C469">
        <v>4908.62594164024</v>
      </c>
      <c r="D469">
        <v>344.507022951637</v>
      </c>
      <c r="E469">
        <v>104.818818221344</v>
      </c>
    </row>
    <row r="470" spans="1:5">
      <c r="A470">
        <v>468</v>
      </c>
      <c r="B470">
        <v>4908.62594164024</v>
      </c>
      <c r="C470">
        <v>4908.62594164024</v>
      </c>
      <c r="D470">
        <v>344.507256871414</v>
      </c>
      <c r="E470">
        <v>104.819052141121</v>
      </c>
    </row>
    <row r="471" spans="1:5">
      <c r="A471">
        <v>469</v>
      </c>
      <c r="B471">
        <v>4908.62594164024</v>
      </c>
      <c r="C471">
        <v>4908.62594164024</v>
      </c>
      <c r="D471">
        <v>344.507100341288</v>
      </c>
      <c r="E471">
        <v>104.818895610995</v>
      </c>
    </row>
    <row r="472" spans="1:5">
      <c r="A472">
        <v>470</v>
      </c>
      <c r="B472">
        <v>4908.62594164024</v>
      </c>
      <c r="C472">
        <v>4908.62594164024</v>
      </c>
      <c r="D472">
        <v>344.507257381554</v>
      </c>
      <c r="E472">
        <v>104.819052651261</v>
      </c>
    </row>
    <row r="473" spans="1:5">
      <c r="A473">
        <v>471</v>
      </c>
      <c r="B473">
        <v>4908.62594164024</v>
      </c>
      <c r="C473">
        <v>4908.62594164024</v>
      </c>
      <c r="D473">
        <v>344.507282084585</v>
      </c>
      <c r="E473">
        <v>104.819077354292</v>
      </c>
    </row>
    <row r="474" spans="1:5">
      <c r="A474">
        <v>472</v>
      </c>
      <c r="B474">
        <v>4908.62594164024</v>
      </c>
      <c r="C474">
        <v>4908.62594164024</v>
      </c>
      <c r="D474">
        <v>344.507741328144</v>
      </c>
      <c r="E474">
        <v>104.81953659785</v>
      </c>
    </row>
    <row r="475" spans="1:5">
      <c r="A475">
        <v>473</v>
      </c>
      <c r="B475">
        <v>4908.62594164024</v>
      </c>
      <c r="C475">
        <v>4908.62594164024</v>
      </c>
      <c r="D475">
        <v>344.507371635211</v>
      </c>
      <c r="E475">
        <v>104.819166904918</v>
      </c>
    </row>
    <row r="476" spans="1:5">
      <c r="A476">
        <v>474</v>
      </c>
      <c r="B476">
        <v>4908.62594164024</v>
      </c>
      <c r="C476">
        <v>4908.62594164024</v>
      </c>
      <c r="D476">
        <v>344.507327479156</v>
      </c>
      <c r="E476">
        <v>104.819122748863</v>
      </c>
    </row>
    <row r="477" spans="1:5">
      <c r="A477">
        <v>475</v>
      </c>
      <c r="B477">
        <v>4908.62594164024</v>
      </c>
      <c r="C477">
        <v>4908.62594164024</v>
      </c>
      <c r="D477">
        <v>344.507328796326</v>
      </c>
      <c r="E477">
        <v>104.819124066032</v>
      </c>
    </row>
    <row r="478" spans="1:5">
      <c r="A478">
        <v>476</v>
      </c>
      <c r="B478">
        <v>4908.62594164024</v>
      </c>
      <c r="C478">
        <v>4908.62594164024</v>
      </c>
      <c r="D478">
        <v>344.507490641446</v>
      </c>
      <c r="E478">
        <v>104.819285911152</v>
      </c>
    </row>
    <row r="479" spans="1:5">
      <c r="A479">
        <v>477</v>
      </c>
      <c r="B479">
        <v>4908.62594164024</v>
      </c>
      <c r="C479">
        <v>4908.62594164024</v>
      </c>
      <c r="D479">
        <v>344.507442937864</v>
      </c>
      <c r="E479">
        <v>104.81923820757</v>
      </c>
    </row>
    <row r="480" spans="1:5">
      <c r="A480">
        <v>478</v>
      </c>
      <c r="B480">
        <v>4908.62594164024</v>
      </c>
      <c r="C480">
        <v>4908.62594164024</v>
      </c>
      <c r="D480">
        <v>344.507680474921</v>
      </c>
      <c r="E480">
        <v>104.819475744627</v>
      </c>
    </row>
    <row r="481" spans="1:5">
      <c r="A481">
        <v>479</v>
      </c>
      <c r="B481">
        <v>4908.62594164024</v>
      </c>
      <c r="C481">
        <v>4908.62594164024</v>
      </c>
      <c r="D481">
        <v>344.507302397835</v>
      </c>
      <c r="E481">
        <v>104.819097667542</v>
      </c>
    </row>
    <row r="482" spans="1:5">
      <c r="A482">
        <v>480</v>
      </c>
      <c r="B482">
        <v>4908.62594164024</v>
      </c>
      <c r="C482">
        <v>4908.62594164024</v>
      </c>
      <c r="D482">
        <v>344.507379044288</v>
      </c>
      <c r="E482">
        <v>104.819174313994</v>
      </c>
    </row>
    <row r="483" spans="1:5">
      <c r="A483">
        <v>481</v>
      </c>
      <c r="B483">
        <v>4908.62594164024</v>
      </c>
      <c r="C483">
        <v>4908.62594164024</v>
      </c>
      <c r="D483">
        <v>344.50734451257</v>
      </c>
      <c r="E483">
        <v>104.819139782276</v>
      </c>
    </row>
    <row r="484" spans="1:5">
      <c r="A484">
        <v>482</v>
      </c>
      <c r="B484">
        <v>4908.62594164024</v>
      </c>
      <c r="C484">
        <v>4908.62594164024</v>
      </c>
      <c r="D484">
        <v>344.50738730644</v>
      </c>
      <c r="E484">
        <v>104.819182576146</v>
      </c>
    </row>
    <row r="485" spans="1:5">
      <c r="A485">
        <v>483</v>
      </c>
      <c r="B485">
        <v>4908.62594164024</v>
      </c>
      <c r="C485">
        <v>4908.62594164024</v>
      </c>
      <c r="D485">
        <v>344.507291722792</v>
      </c>
      <c r="E485">
        <v>104.819086992498</v>
      </c>
    </row>
    <row r="486" spans="1:5">
      <c r="A486">
        <v>484</v>
      </c>
      <c r="B486">
        <v>4908.62594164024</v>
      </c>
      <c r="C486">
        <v>4908.62594164024</v>
      </c>
      <c r="D486">
        <v>344.507319071504</v>
      </c>
      <c r="E486">
        <v>104.819114341211</v>
      </c>
    </row>
    <row r="487" spans="1:5">
      <c r="A487">
        <v>485</v>
      </c>
      <c r="B487">
        <v>4908.62594164024</v>
      </c>
      <c r="C487">
        <v>4908.62594164024</v>
      </c>
      <c r="D487">
        <v>344.507060092814</v>
      </c>
      <c r="E487">
        <v>104.818855362521</v>
      </c>
    </row>
    <row r="488" spans="1:5">
      <c r="A488">
        <v>486</v>
      </c>
      <c r="B488">
        <v>4908.62594164024</v>
      </c>
      <c r="C488">
        <v>4908.62594164024</v>
      </c>
      <c r="D488">
        <v>344.507077842483</v>
      </c>
      <c r="E488">
        <v>104.81887311219</v>
      </c>
    </row>
    <row r="489" spans="1:5">
      <c r="A489">
        <v>487</v>
      </c>
      <c r="B489">
        <v>4908.62594164024</v>
      </c>
      <c r="C489">
        <v>4908.62594164024</v>
      </c>
      <c r="D489">
        <v>344.507493040129</v>
      </c>
      <c r="E489">
        <v>104.819288309836</v>
      </c>
    </row>
    <row r="490" spans="1:5">
      <c r="A490">
        <v>488</v>
      </c>
      <c r="B490">
        <v>4908.62594164024</v>
      </c>
      <c r="C490">
        <v>4908.62594164024</v>
      </c>
      <c r="D490">
        <v>344.507067211832</v>
      </c>
      <c r="E490">
        <v>104.818862481538</v>
      </c>
    </row>
    <row r="491" spans="1:5">
      <c r="A491">
        <v>489</v>
      </c>
      <c r="B491">
        <v>4908.62594164024</v>
      </c>
      <c r="C491">
        <v>4908.62594164024</v>
      </c>
      <c r="D491">
        <v>344.506865743068</v>
      </c>
      <c r="E491">
        <v>104.818661012775</v>
      </c>
    </row>
    <row r="492" spans="1:5">
      <c r="A492">
        <v>490</v>
      </c>
      <c r="B492">
        <v>4908.62594164024</v>
      </c>
      <c r="C492">
        <v>4908.62594164024</v>
      </c>
      <c r="D492">
        <v>344.507002338084</v>
      </c>
      <c r="E492">
        <v>104.818797607791</v>
      </c>
    </row>
    <row r="493" spans="1:5">
      <c r="A493">
        <v>491</v>
      </c>
      <c r="B493">
        <v>4908.62594164024</v>
      </c>
      <c r="C493">
        <v>4908.62594164024</v>
      </c>
      <c r="D493">
        <v>344.506797582776</v>
      </c>
      <c r="E493">
        <v>104.818592852483</v>
      </c>
    </row>
    <row r="494" spans="1:5">
      <c r="A494">
        <v>492</v>
      </c>
      <c r="B494">
        <v>4908.62594164024</v>
      </c>
      <c r="C494">
        <v>4908.62594164024</v>
      </c>
      <c r="D494">
        <v>344.507023013399</v>
      </c>
      <c r="E494">
        <v>104.818818283106</v>
      </c>
    </row>
    <row r="495" spans="1:5">
      <c r="A495">
        <v>493</v>
      </c>
      <c r="B495">
        <v>4908.62594164024</v>
      </c>
      <c r="C495">
        <v>4908.62594164024</v>
      </c>
      <c r="D495">
        <v>344.50725852299</v>
      </c>
      <c r="E495">
        <v>104.819053792697</v>
      </c>
    </row>
    <row r="496" spans="1:5">
      <c r="A496">
        <v>494</v>
      </c>
      <c r="B496">
        <v>4908.62594164024</v>
      </c>
      <c r="C496">
        <v>4908.62594164024</v>
      </c>
      <c r="D496">
        <v>344.507080001296</v>
      </c>
      <c r="E496">
        <v>104.818875271002</v>
      </c>
    </row>
    <row r="497" spans="1:5">
      <c r="A497">
        <v>495</v>
      </c>
      <c r="B497">
        <v>4908.62594164024</v>
      </c>
      <c r="C497">
        <v>4908.62594164024</v>
      </c>
      <c r="D497">
        <v>344.506859790668</v>
      </c>
      <c r="E497">
        <v>104.818655060374</v>
      </c>
    </row>
    <row r="498" spans="1:5">
      <c r="A498">
        <v>496</v>
      </c>
      <c r="B498">
        <v>4908.62594164024</v>
      </c>
      <c r="C498">
        <v>4908.62594164024</v>
      </c>
      <c r="D498">
        <v>344.50716477894</v>
      </c>
      <c r="E498">
        <v>104.818960048647</v>
      </c>
    </row>
    <row r="499" spans="1:5">
      <c r="A499">
        <v>497</v>
      </c>
      <c r="B499">
        <v>4908.62594164024</v>
      </c>
      <c r="C499">
        <v>4908.62594164024</v>
      </c>
      <c r="D499">
        <v>344.507222079723</v>
      </c>
      <c r="E499">
        <v>104.81901734943</v>
      </c>
    </row>
    <row r="500" spans="1:5">
      <c r="A500">
        <v>498</v>
      </c>
      <c r="B500">
        <v>4908.62594164024</v>
      </c>
      <c r="C500">
        <v>4908.62594164024</v>
      </c>
      <c r="D500">
        <v>344.50724970964</v>
      </c>
      <c r="E500">
        <v>104.819044979347</v>
      </c>
    </row>
    <row r="501" spans="1:5">
      <c r="A501">
        <v>499</v>
      </c>
      <c r="B501">
        <v>4908.62594164024</v>
      </c>
      <c r="C501">
        <v>4908.62594164024</v>
      </c>
      <c r="D501">
        <v>344.507338405709</v>
      </c>
      <c r="E501">
        <v>104.819133675416</v>
      </c>
    </row>
    <row r="502" spans="1:5">
      <c r="A502">
        <v>500</v>
      </c>
      <c r="B502">
        <v>4908.62594164024</v>
      </c>
      <c r="C502">
        <v>4908.62594164024</v>
      </c>
      <c r="D502">
        <v>344.507191589073</v>
      </c>
      <c r="E502">
        <v>104.818986858779</v>
      </c>
    </row>
    <row r="503" spans="1:5">
      <c r="A503">
        <v>501</v>
      </c>
      <c r="B503">
        <v>4908.62594164024</v>
      </c>
      <c r="C503">
        <v>4908.62594164024</v>
      </c>
      <c r="D503">
        <v>344.507473057093</v>
      </c>
      <c r="E503">
        <v>104.819268326799</v>
      </c>
    </row>
    <row r="504" spans="1:5">
      <c r="A504">
        <v>502</v>
      </c>
      <c r="B504">
        <v>4908.62594164024</v>
      </c>
      <c r="C504">
        <v>4908.62594164024</v>
      </c>
      <c r="D504">
        <v>344.50714721303</v>
      </c>
      <c r="E504">
        <v>104.818942482736</v>
      </c>
    </row>
    <row r="505" spans="1:5">
      <c r="A505">
        <v>503</v>
      </c>
      <c r="B505">
        <v>4908.62594164024</v>
      </c>
      <c r="C505">
        <v>4908.62594164024</v>
      </c>
      <c r="D505">
        <v>344.507173928052</v>
      </c>
      <c r="E505">
        <v>104.818969197758</v>
      </c>
    </row>
    <row r="506" spans="1:5">
      <c r="A506">
        <v>504</v>
      </c>
      <c r="B506">
        <v>4908.62594164024</v>
      </c>
      <c r="C506">
        <v>4908.62594164024</v>
      </c>
      <c r="D506">
        <v>344.50720789509</v>
      </c>
      <c r="E506">
        <v>104.819003164797</v>
      </c>
    </row>
    <row r="507" spans="1:5">
      <c r="A507">
        <v>505</v>
      </c>
      <c r="B507">
        <v>4908.62594164024</v>
      </c>
      <c r="C507">
        <v>4908.62594164024</v>
      </c>
      <c r="D507">
        <v>344.507258998351</v>
      </c>
      <c r="E507">
        <v>104.819054268058</v>
      </c>
    </row>
    <row r="508" spans="1:5">
      <c r="A508">
        <v>506</v>
      </c>
      <c r="B508">
        <v>4908.62594164024</v>
      </c>
      <c r="C508">
        <v>4908.62594164024</v>
      </c>
      <c r="D508">
        <v>344.50703832783</v>
      </c>
      <c r="E508">
        <v>104.818833597537</v>
      </c>
    </row>
    <row r="509" spans="1:5">
      <c r="A509">
        <v>507</v>
      </c>
      <c r="B509">
        <v>4908.62594164024</v>
      </c>
      <c r="C509">
        <v>4908.62594164024</v>
      </c>
      <c r="D509">
        <v>344.507046166342</v>
      </c>
      <c r="E509">
        <v>104.818841436049</v>
      </c>
    </row>
    <row r="510" spans="1:5">
      <c r="A510">
        <v>508</v>
      </c>
      <c r="B510">
        <v>4908.62594164024</v>
      </c>
      <c r="C510">
        <v>4908.62594164024</v>
      </c>
      <c r="D510">
        <v>344.506807871128</v>
      </c>
      <c r="E510">
        <v>104.818603140834</v>
      </c>
    </row>
    <row r="511" spans="1:5">
      <c r="A511">
        <v>509</v>
      </c>
      <c r="B511">
        <v>4908.62594164024</v>
      </c>
      <c r="C511">
        <v>4908.62594164024</v>
      </c>
      <c r="D511">
        <v>344.507008140124</v>
      </c>
      <c r="E511">
        <v>104.818803409831</v>
      </c>
    </row>
    <row r="512" spans="1:5">
      <c r="A512">
        <v>510</v>
      </c>
      <c r="B512">
        <v>4908.62594164024</v>
      </c>
      <c r="C512">
        <v>4908.62594164024</v>
      </c>
      <c r="D512">
        <v>344.507034028131</v>
      </c>
      <c r="E512">
        <v>104.818829297837</v>
      </c>
    </row>
    <row r="513" spans="1:5">
      <c r="A513">
        <v>511</v>
      </c>
      <c r="B513">
        <v>4908.62594164024</v>
      </c>
      <c r="C513">
        <v>4908.62594164024</v>
      </c>
      <c r="D513">
        <v>344.507031283398</v>
      </c>
      <c r="E513">
        <v>104.818826553105</v>
      </c>
    </row>
    <row r="514" spans="1:5">
      <c r="A514">
        <v>512</v>
      </c>
      <c r="B514">
        <v>4908.62594164024</v>
      </c>
      <c r="C514">
        <v>4908.62594164024</v>
      </c>
      <c r="D514">
        <v>344.507067832962</v>
      </c>
      <c r="E514">
        <v>104.818863102669</v>
      </c>
    </row>
    <row r="515" spans="1:5">
      <c r="A515">
        <v>513</v>
      </c>
      <c r="B515">
        <v>4908.62594164024</v>
      </c>
      <c r="C515">
        <v>4908.62594164024</v>
      </c>
      <c r="D515">
        <v>344.507034602059</v>
      </c>
      <c r="E515">
        <v>104.818829871767</v>
      </c>
    </row>
    <row r="516" spans="1:5">
      <c r="A516">
        <v>514</v>
      </c>
      <c r="B516">
        <v>4908.62594164024</v>
      </c>
      <c r="C516">
        <v>4908.62594164024</v>
      </c>
      <c r="D516">
        <v>344.506981053833</v>
      </c>
      <c r="E516">
        <v>104.81877632354</v>
      </c>
    </row>
    <row r="517" spans="1:5">
      <c r="A517">
        <v>515</v>
      </c>
      <c r="B517">
        <v>4908.62594164024</v>
      </c>
      <c r="C517">
        <v>4908.62594164024</v>
      </c>
      <c r="D517">
        <v>344.507050460035</v>
      </c>
      <c r="E517">
        <v>104.818845729742</v>
      </c>
    </row>
    <row r="518" spans="1:5">
      <c r="A518">
        <v>516</v>
      </c>
      <c r="B518">
        <v>4908.62594164024</v>
      </c>
      <c r="C518">
        <v>4908.62594164024</v>
      </c>
      <c r="D518">
        <v>344.507182528231</v>
      </c>
      <c r="E518">
        <v>104.818977797938</v>
      </c>
    </row>
    <row r="519" spans="1:5">
      <c r="A519">
        <v>517</v>
      </c>
      <c r="B519">
        <v>4908.62594164024</v>
      </c>
      <c r="C519">
        <v>4908.62594164024</v>
      </c>
      <c r="D519">
        <v>344.507353007442</v>
      </c>
      <c r="E519">
        <v>104.819148277148</v>
      </c>
    </row>
    <row r="520" spans="1:5">
      <c r="A520">
        <v>518</v>
      </c>
      <c r="B520">
        <v>4908.62594164024</v>
      </c>
      <c r="C520">
        <v>4908.62594164024</v>
      </c>
      <c r="D520">
        <v>344.507373578018</v>
      </c>
      <c r="E520">
        <v>104.819168847724</v>
      </c>
    </row>
    <row r="521" spans="1:5">
      <c r="A521">
        <v>519</v>
      </c>
      <c r="B521">
        <v>4908.62594164024</v>
      </c>
      <c r="C521">
        <v>4908.62594164024</v>
      </c>
      <c r="D521">
        <v>344.507403193718</v>
      </c>
      <c r="E521">
        <v>104.819198463424</v>
      </c>
    </row>
    <row r="522" spans="1:5">
      <c r="A522">
        <v>520</v>
      </c>
      <c r="B522">
        <v>4908.62594164024</v>
      </c>
      <c r="C522">
        <v>4908.62594164024</v>
      </c>
      <c r="D522">
        <v>344.507363151535</v>
      </c>
      <c r="E522">
        <v>104.819158421242</v>
      </c>
    </row>
    <row r="523" spans="1:5">
      <c r="A523">
        <v>521</v>
      </c>
      <c r="B523">
        <v>4908.62594164024</v>
      </c>
      <c r="C523">
        <v>4908.62594164024</v>
      </c>
      <c r="D523">
        <v>344.507302468883</v>
      </c>
      <c r="E523">
        <v>104.819097738589</v>
      </c>
    </row>
    <row r="524" spans="1:5">
      <c r="A524">
        <v>522</v>
      </c>
      <c r="B524">
        <v>4908.62594164024</v>
      </c>
      <c r="C524">
        <v>4908.62594164024</v>
      </c>
      <c r="D524">
        <v>344.50733551886</v>
      </c>
      <c r="E524">
        <v>104.819130788566</v>
      </c>
    </row>
    <row r="525" spans="1:5">
      <c r="A525">
        <v>523</v>
      </c>
      <c r="B525">
        <v>4908.62594164024</v>
      </c>
      <c r="C525">
        <v>4908.62594164024</v>
      </c>
      <c r="D525">
        <v>344.507421684206</v>
      </c>
      <c r="E525">
        <v>104.819216953912</v>
      </c>
    </row>
    <row r="526" spans="1:5">
      <c r="A526">
        <v>524</v>
      </c>
      <c r="B526">
        <v>4908.62594164024</v>
      </c>
      <c r="C526">
        <v>4908.62594164024</v>
      </c>
      <c r="D526">
        <v>344.507220458767</v>
      </c>
      <c r="E526">
        <v>104.819015728473</v>
      </c>
    </row>
    <row r="527" spans="1:5">
      <c r="A527">
        <v>525</v>
      </c>
      <c r="B527">
        <v>4908.62594164024</v>
      </c>
      <c r="C527">
        <v>4908.62594164024</v>
      </c>
      <c r="D527">
        <v>344.507404335849</v>
      </c>
      <c r="E527">
        <v>104.819199605556</v>
      </c>
    </row>
    <row r="528" spans="1:5">
      <c r="A528">
        <v>526</v>
      </c>
      <c r="B528">
        <v>4908.62594164024</v>
      </c>
      <c r="C528">
        <v>4908.62594164024</v>
      </c>
      <c r="D528">
        <v>344.507273371828</v>
      </c>
      <c r="E528">
        <v>104.819068641535</v>
      </c>
    </row>
    <row r="529" spans="1:5">
      <c r="A529">
        <v>527</v>
      </c>
      <c r="B529">
        <v>4908.62594164024</v>
      </c>
      <c r="C529">
        <v>4908.62594164024</v>
      </c>
      <c r="D529">
        <v>344.507375188874</v>
      </c>
      <c r="E529">
        <v>104.819170458581</v>
      </c>
    </row>
    <row r="530" spans="1:5">
      <c r="A530">
        <v>528</v>
      </c>
      <c r="B530">
        <v>4908.62594164024</v>
      </c>
      <c r="C530">
        <v>4908.62594164024</v>
      </c>
      <c r="D530">
        <v>344.507296951317</v>
      </c>
      <c r="E530">
        <v>104.819092221024</v>
      </c>
    </row>
    <row r="531" spans="1:5">
      <c r="A531">
        <v>529</v>
      </c>
      <c r="B531">
        <v>4908.62594164024</v>
      </c>
      <c r="C531">
        <v>4908.62594164024</v>
      </c>
      <c r="D531">
        <v>344.507423513264</v>
      </c>
      <c r="E531">
        <v>104.81921878297</v>
      </c>
    </row>
    <row r="532" spans="1:5">
      <c r="A532">
        <v>530</v>
      </c>
      <c r="B532">
        <v>4908.62594164024</v>
      </c>
      <c r="C532">
        <v>4908.62594164024</v>
      </c>
      <c r="D532">
        <v>344.507300130569</v>
      </c>
      <c r="E532">
        <v>104.819095400276</v>
      </c>
    </row>
    <row r="533" spans="1:5">
      <c r="A533">
        <v>531</v>
      </c>
      <c r="B533">
        <v>4908.62594164024</v>
      </c>
      <c r="C533">
        <v>4908.62594164024</v>
      </c>
      <c r="D533">
        <v>344.507336088728</v>
      </c>
      <c r="E533">
        <v>104.819131358435</v>
      </c>
    </row>
    <row r="534" spans="1:5">
      <c r="A534">
        <v>532</v>
      </c>
      <c r="B534">
        <v>4908.62594164024</v>
      </c>
      <c r="C534">
        <v>4908.62594164024</v>
      </c>
      <c r="D534">
        <v>344.507327868167</v>
      </c>
      <c r="E534">
        <v>104.819123137873</v>
      </c>
    </row>
    <row r="535" spans="1:5">
      <c r="A535">
        <v>533</v>
      </c>
      <c r="B535">
        <v>4908.62594164024</v>
      </c>
      <c r="C535">
        <v>4908.62594164024</v>
      </c>
      <c r="D535">
        <v>344.507248091366</v>
      </c>
      <c r="E535">
        <v>104.819043361073</v>
      </c>
    </row>
    <row r="536" spans="1:5">
      <c r="A536">
        <v>534</v>
      </c>
      <c r="B536">
        <v>4908.62594164024</v>
      </c>
      <c r="C536">
        <v>4908.62594164024</v>
      </c>
      <c r="D536">
        <v>344.507204245635</v>
      </c>
      <c r="E536">
        <v>104.818999515341</v>
      </c>
    </row>
    <row r="537" spans="1:5">
      <c r="A537">
        <v>535</v>
      </c>
      <c r="B537">
        <v>4908.62594164024</v>
      </c>
      <c r="C537">
        <v>4908.62594164024</v>
      </c>
      <c r="D537">
        <v>344.507233582503</v>
      </c>
      <c r="E537">
        <v>104.81902885221</v>
      </c>
    </row>
    <row r="538" spans="1:5">
      <c r="A538">
        <v>536</v>
      </c>
      <c r="B538">
        <v>4908.62594164024</v>
      </c>
      <c r="C538">
        <v>4908.62594164024</v>
      </c>
      <c r="D538">
        <v>344.507244820909</v>
      </c>
      <c r="E538">
        <v>104.819040090616</v>
      </c>
    </row>
    <row r="539" spans="1:5">
      <c r="A539">
        <v>537</v>
      </c>
      <c r="B539">
        <v>4908.62594164024</v>
      </c>
      <c r="C539">
        <v>4908.62594164024</v>
      </c>
      <c r="D539">
        <v>344.507243733619</v>
      </c>
      <c r="E539">
        <v>104.819039003325</v>
      </c>
    </row>
    <row r="540" spans="1:5">
      <c r="A540">
        <v>538</v>
      </c>
      <c r="B540">
        <v>4908.62594164024</v>
      </c>
      <c r="C540">
        <v>4908.62594164024</v>
      </c>
      <c r="D540">
        <v>344.507207820655</v>
      </c>
      <c r="E540">
        <v>104.819003090361</v>
      </c>
    </row>
    <row r="541" spans="1:5">
      <c r="A541">
        <v>539</v>
      </c>
      <c r="B541">
        <v>4908.62594164024</v>
      </c>
      <c r="C541">
        <v>4908.62594164024</v>
      </c>
      <c r="D541">
        <v>344.507231508458</v>
      </c>
      <c r="E541">
        <v>104.819026778164</v>
      </c>
    </row>
    <row r="542" spans="1:5">
      <c r="A542">
        <v>540</v>
      </c>
      <c r="B542">
        <v>4908.62594164024</v>
      </c>
      <c r="C542">
        <v>4908.62594164024</v>
      </c>
      <c r="D542">
        <v>344.507236993997</v>
      </c>
      <c r="E542">
        <v>104.819032263704</v>
      </c>
    </row>
    <row r="543" spans="1:5">
      <c r="A543">
        <v>541</v>
      </c>
      <c r="B543">
        <v>4908.62594164024</v>
      </c>
      <c r="C543">
        <v>4908.62594164024</v>
      </c>
      <c r="D543">
        <v>344.507245975627</v>
      </c>
      <c r="E543">
        <v>104.819041245334</v>
      </c>
    </row>
    <row r="544" spans="1:5">
      <c r="A544">
        <v>542</v>
      </c>
      <c r="B544">
        <v>4908.62594164024</v>
      </c>
      <c r="C544">
        <v>4908.62594164024</v>
      </c>
      <c r="D544">
        <v>344.50727379682</v>
      </c>
      <c r="E544">
        <v>104.819069066527</v>
      </c>
    </row>
    <row r="545" spans="1:5">
      <c r="A545">
        <v>543</v>
      </c>
      <c r="B545">
        <v>4908.62594164024</v>
      </c>
      <c r="C545">
        <v>4908.62594164024</v>
      </c>
      <c r="D545">
        <v>344.507255754686</v>
      </c>
      <c r="E545">
        <v>104.819051024393</v>
      </c>
    </row>
    <row r="546" spans="1:5">
      <c r="A546">
        <v>544</v>
      </c>
      <c r="B546">
        <v>4908.62594164024</v>
      </c>
      <c r="C546">
        <v>4908.62594164024</v>
      </c>
      <c r="D546">
        <v>344.507231797586</v>
      </c>
      <c r="E546">
        <v>104.819027067293</v>
      </c>
    </row>
    <row r="547" spans="1:5">
      <c r="A547">
        <v>545</v>
      </c>
      <c r="B547">
        <v>4908.62594164024</v>
      </c>
      <c r="C547">
        <v>4908.62594164024</v>
      </c>
      <c r="D547">
        <v>344.507253042484</v>
      </c>
      <c r="E547">
        <v>104.819048312191</v>
      </c>
    </row>
    <row r="548" spans="1:5">
      <c r="A548">
        <v>546</v>
      </c>
      <c r="B548">
        <v>4908.62594164024</v>
      </c>
      <c r="C548">
        <v>4908.62594164024</v>
      </c>
      <c r="D548">
        <v>344.507276389207</v>
      </c>
      <c r="E548">
        <v>104.819071658913</v>
      </c>
    </row>
    <row r="549" spans="1:5">
      <c r="A549">
        <v>547</v>
      </c>
      <c r="B549">
        <v>4908.62594164024</v>
      </c>
      <c r="C549">
        <v>4908.62594164024</v>
      </c>
      <c r="D549">
        <v>344.507330171412</v>
      </c>
      <c r="E549">
        <v>104.819125441119</v>
      </c>
    </row>
    <row r="550" spans="1:5">
      <c r="A550">
        <v>548</v>
      </c>
      <c r="B550">
        <v>4908.62594164024</v>
      </c>
      <c r="C550">
        <v>4908.62594164024</v>
      </c>
      <c r="D550">
        <v>344.507284272399</v>
      </c>
      <c r="E550">
        <v>104.819079542105</v>
      </c>
    </row>
    <row r="551" spans="1:5">
      <c r="A551">
        <v>549</v>
      </c>
      <c r="B551">
        <v>4908.62594164024</v>
      </c>
      <c r="C551">
        <v>4908.62594164024</v>
      </c>
      <c r="D551">
        <v>344.507277665691</v>
      </c>
      <c r="E551">
        <v>104.819072935398</v>
      </c>
    </row>
    <row r="552" spans="1:5">
      <c r="A552">
        <v>550</v>
      </c>
      <c r="B552">
        <v>4908.62594164024</v>
      </c>
      <c r="C552">
        <v>4908.62594164024</v>
      </c>
      <c r="D552">
        <v>344.507307558936</v>
      </c>
      <c r="E552">
        <v>104.819102828643</v>
      </c>
    </row>
    <row r="553" spans="1:5">
      <c r="A553">
        <v>551</v>
      </c>
      <c r="B553">
        <v>4908.62594164024</v>
      </c>
      <c r="C553">
        <v>4908.62594164024</v>
      </c>
      <c r="D553">
        <v>344.507255236039</v>
      </c>
      <c r="E553">
        <v>104.819050505746</v>
      </c>
    </row>
    <row r="554" spans="1:5">
      <c r="A554">
        <v>552</v>
      </c>
      <c r="B554">
        <v>4908.62594164024</v>
      </c>
      <c r="C554">
        <v>4908.62594164024</v>
      </c>
      <c r="D554">
        <v>344.507251217575</v>
      </c>
      <c r="E554">
        <v>104.819046487282</v>
      </c>
    </row>
    <row r="555" spans="1:5">
      <c r="A555">
        <v>553</v>
      </c>
      <c r="B555">
        <v>4908.62594164024</v>
      </c>
      <c r="C555">
        <v>4908.62594164024</v>
      </c>
      <c r="D555">
        <v>344.507338882551</v>
      </c>
      <c r="E555">
        <v>104.819134152258</v>
      </c>
    </row>
    <row r="556" spans="1:5">
      <c r="A556">
        <v>554</v>
      </c>
      <c r="B556">
        <v>4908.62594164024</v>
      </c>
      <c r="C556">
        <v>4908.62594164024</v>
      </c>
      <c r="D556">
        <v>344.5072807431</v>
      </c>
      <c r="E556">
        <v>104.819076012807</v>
      </c>
    </row>
    <row r="557" spans="1:5">
      <c r="A557">
        <v>555</v>
      </c>
      <c r="B557">
        <v>4908.62594164024</v>
      </c>
      <c r="C557">
        <v>4908.62594164024</v>
      </c>
      <c r="D557">
        <v>344.507298246997</v>
      </c>
      <c r="E557">
        <v>104.819093516704</v>
      </c>
    </row>
    <row r="558" spans="1:5">
      <c r="A558">
        <v>556</v>
      </c>
      <c r="B558">
        <v>4908.62594164024</v>
      </c>
      <c r="C558">
        <v>4908.62594164024</v>
      </c>
      <c r="D558">
        <v>344.507315762167</v>
      </c>
      <c r="E558">
        <v>104.819111031873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5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0.543918192031547</v>
      </c>
      <c r="I2">
        <v>0.441627161201992</v>
      </c>
      <c r="J2">
        <v>0</v>
      </c>
      <c r="K2">
        <v>2.94163421423598</v>
      </c>
    </row>
    <row r="3" spans="1:11">
      <c r="A3">
        <v>1</v>
      </c>
      <c r="B3">
        <v>1</v>
      </c>
      <c r="C3">
        <v>83.05</v>
      </c>
      <c r="D3">
        <v>0.439995395193055</v>
      </c>
      <c r="E3">
        <v>28.9481277773305</v>
      </c>
      <c r="F3">
        <v>419.366781571336</v>
      </c>
      <c r="G3">
        <v>38182.5047900645</v>
      </c>
      <c r="H3">
        <v>0.172992808281506</v>
      </c>
      <c r="I3">
        <v>0.141475003653629</v>
      </c>
      <c r="J3">
        <v>6.01248709419127</v>
      </c>
      <c r="K3">
        <v>2.94163421423598</v>
      </c>
    </row>
    <row r="4" spans="1:11">
      <c r="A4">
        <v>2</v>
      </c>
      <c r="B4">
        <v>1.19161676646707</v>
      </c>
      <c r="C4">
        <v>91.85</v>
      </c>
      <c r="D4">
        <v>0.442715016568644</v>
      </c>
      <c r="E4">
        <v>29.7454137604739</v>
      </c>
      <c r="F4">
        <v>384.008744881189</v>
      </c>
      <c r="G4">
        <v>35545.3512690457</v>
      </c>
      <c r="H4">
        <v>0.177917865073469</v>
      </c>
      <c r="I4">
        <v>0.145411284058325</v>
      </c>
      <c r="J4">
        <v>6.40370872058288</v>
      </c>
      <c r="K4">
        <v>2.94163421423598</v>
      </c>
    </row>
    <row r="5" spans="1:11">
      <c r="A5">
        <v>3</v>
      </c>
      <c r="B5">
        <v>1.34972677595628</v>
      </c>
      <c r="C5">
        <v>100.65</v>
      </c>
      <c r="D5">
        <v>0.45876818462647</v>
      </c>
      <c r="E5">
        <v>30.5314292032005</v>
      </c>
      <c r="F5">
        <v>348.419392385864</v>
      </c>
      <c r="G5">
        <v>33883.1181641219</v>
      </c>
      <c r="H5">
        <v>0.182718468291463</v>
      </c>
      <c r="I5">
        <v>0.149258912748162</v>
      </c>
      <c r="J5">
        <v>6.82552518827389</v>
      </c>
      <c r="K5">
        <v>2.94163421423598</v>
      </c>
    </row>
    <row r="6" spans="1:11">
      <c r="A6">
        <v>4</v>
      </c>
      <c r="B6">
        <v>1.43523316062176</v>
      </c>
      <c r="C6">
        <v>106.15</v>
      </c>
      <c r="D6">
        <v>0.470395478532615</v>
      </c>
      <c r="E6">
        <v>30.9516718634728</v>
      </c>
      <c r="F6">
        <v>329.723646485128</v>
      </c>
      <c r="G6">
        <v>33227.440365827</v>
      </c>
      <c r="H6">
        <v>0.187407404138159</v>
      </c>
      <c r="I6">
        <v>0.153030483963166</v>
      </c>
      <c r="J6">
        <v>7.2367769630775</v>
      </c>
      <c r="K6">
        <v>2.94163421423598</v>
      </c>
    </row>
    <row r="7" spans="1:11">
      <c r="A7">
        <v>5</v>
      </c>
      <c r="B7">
        <v>1.52682926829268</v>
      </c>
      <c r="C7">
        <v>112.75</v>
      </c>
      <c r="D7">
        <v>0.467800861773809</v>
      </c>
      <c r="E7">
        <v>31.4973908560545</v>
      </c>
      <c r="F7">
        <v>309.935357222096</v>
      </c>
      <c r="G7">
        <v>31408.7228943228</v>
      </c>
      <c r="H7">
        <v>0.191973010000892</v>
      </c>
      <c r="I7">
        <v>0.15669509360274</v>
      </c>
      <c r="J7">
        <v>7.6167346518047</v>
      </c>
      <c r="K7">
        <v>2.94163421423598</v>
      </c>
    </row>
    <row r="8" spans="1:11">
      <c r="A8">
        <v>6</v>
      </c>
      <c r="B8">
        <v>1.58878504672897</v>
      </c>
      <c r="C8">
        <v>117.7</v>
      </c>
      <c r="D8">
        <v>0.46874041775655</v>
      </c>
      <c r="E8">
        <v>31.8632831029217</v>
      </c>
      <c r="F8">
        <v>296.639817445553</v>
      </c>
      <c r="G8">
        <v>30703.0745955667</v>
      </c>
      <c r="H8">
        <v>0.196441322131135</v>
      </c>
      <c r="I8">
        <v>0.160292071459532</v>
      </c>
      <c r="J8">
        <v>7.96073321090518</v>
      </c>
      <c r="K8">
        <v>2.94163421423598</v>
      </c>
    </row>
    <row r="9" spans="1:11">
      <c r="A9">
        <v>7</v>
      </c>
      <c r="B9">
        <v>1.65777777777778</v>
      </c>
      <c r="C9">
        <v>123.75</v>
      </c>
      <c r="D9">
        <v>0.463878364186448</v>
      </c>
      <c r="E9">
        <v>32.354269324987</v>
      </c>
      <c r="F9">
        <v>281.923402868746</v>
      </c>
      <c r="G9">
        <v>28917.6671465814</v>
      </c>
      <c r="H9">
        <v>0.200801706086368</v>
      </c>
      <c r="I9">
        <v>0.163794436553593</v>
      </c>
      <c r="J9">
        <v>8.25861296806</v>
      </c>
      <c r="K9">
        <v>2.94163421423598</v>
      </c>
    </row>
    <row r="10" spans="1:11">
      <c r="A10">
        <v>8</v>
      </c>
      <c r="B10">
        <v>1.70386266094421</v>
      </c>
      <c r="C10">
        <v>128.15</v>
      </c>
      <c r="D10">
        <v>0.461746794798847</v>
      </c>
      <c r="E10">
        <v>32.6693736478601</v>
      </c>
      <c r="F10">
        <v>272.117433080919</v>
      </c>
      <c r="G10">
        <v>28238.3683990671</v>
      </c>
      <c r="H10">
        <v>0.205077799033571</v>
      </c>
      <c r="I10">
        <v>0.167238889680369</v>
      </c>
      <c r="J10">
        <v>8.53064937043072</v>
      </c>
      <c r="K10">
        <v>2.94163421423598</v>
      </c>
    </row>
    <row r="11" spans="1:11">
      <c r="A11">
        <v>9</v>
      </c>
      <c r="B11">
        <v>1.75720164609053</v>
      </c>
      <c r="C11">
        <v>133.65</v>
      </c>
      <c r="D11">
        <v>0.456881315324704</v>
      </c>
      <c r="E11">
        <v>33.1090213900689</v>
      </c>
      <c r="F11">
        <v>260.811422193389</v>
      </c>
      <c r="G11">
        <v>26554.399205593</v>
      </c>
      <c r="H11">
        <v>0.209258319659063</v>
      </c>
      <c r="I11">
        <v>0.17059873479883</v>
      </c>
      <c r="J11">
        <v>8.75527871810852</v>
      </c>
      <c r="K11">
        <v>2.94163421423598</v>
      </c>
    </row>
    <row r="12" spans="1:11">
      <c r="A12">
        <v>10</v>
      </c>
      <c r="B12">
        <v>1.792</v>
      </c>
      <c r="C12">
        <v>137.5</v>
      </c>
      <c r="D12">
        <v>0.453984462822568</v>
      </c>
      <c r="E12">
        <v>33.3760811488439</v>
      </c>
      <c r="F12">
        <v>253.444613470689</v>
      </c>
      <c r="G12">
        <v>25934.5707225944</v>
      </c>
      <c r="H12">
        <v>0.213365024576807</v>
      </c>
      <c r="I12">
        <v>0.173908520131094</v>
      </c>
      <c r="J12">
        <v>8.96228164667136</v>
      </c>
      <c r="K12">
        <v>2.94163421423598</v>
      </c>
    </row>
    <row r="13" spans="1:11">
      <c r="A13">
        <v>11</v>
      </c>
      <c r="B13">
        <v>1.83397683397683</v>
      </c>
      <c r="C13">
        <v>142.45</v>
      </c>
      <c r="D13">
        <v>0.44970753569377</v>
      </c>
      <c r="E13">
        <v>33.7670473044131</v>
      </c>
      <c r="F13">
        <v>244.581501430432</v>
      </c>
      <c r="G13">
        <v>24389.2880424635</v>
      </c>
      <c r="H13">
        <v>0.217386241583337</v>
      </c>
      <c r="I13">
        <v>0.177141923037825</v>
      </c>
      <c r="J13">
        <v>9.12597397654083</v>
      </c>
      <c r="K13">
        <v>2.94163421423598</v>
      </c>
    </row>
    <row r="14" spans="1:11">
      <c r="A14">
        <v>12</v>
      </c>
      <c r="B14">
        <v>1.86037735849057</v>
      </c>
      <c r="C14">
        <v>145.75</v>
      </c>
      <c r="D14">
        <v>0.44694266153711</v>
      </c>
      <c r="E14">
        <v>33.9882285856142</v>
      </c>
      <c r="F14">
        <v>239.012695661153</v>
      </c>
      <c r="G14">
        <v>23847.6891591524</v>
      </c>
      <c r="H14">
        <v>0.221342210122798</v>
      </c>
      <c r="I14">
        <v>0.180331682787185</v>
      </c>
      <c r="J14">
        <v>9.27628268388568</v>
      </c>
      <c r="K14">
        <v>2.94163421423598</v>
      </c>
    </row>
    <row r="15" spans="1:11">
      <c r="A15">
        <v>13</v>
      </c>
      <c r="B15">
        <v>1.89377289377289</v>
      </c>
      <c r="C15">
        <v>150.15</v>
      </c>
      <c r="D15">
        <v>0.443434138967194</v>
      </c>
      <c r="E15">
        <v>34.3326398791545</v>
      </c>
      <c r="F15">
        <v>231.980886418578</v>
      </c>
      <c r="G15">
        <v>22465.9343728712</v>
      </c>
      <c r="H15">
        <v>0.225221050670119</v>
      </c>
      <c r="I15">
        <v>0.1834519238906</v>
      </c>
      <c r="J15">
        <v>9.39004312258484</v>
      </c>
      <c r="K15">
        <v>2.94163421423598</v>
      </c>
    </row>
    <row r="16" spans="1:11">
      <c r="A16">
        <v>14</v>
      </c>
      <c r="B16">
        <v>1.9136690647482</v>
      </c>
      <c r="C16">
        <v>152.9</v>
      </c>
      <c r="D16">
        <v>0.441211829655616</v>
      </c>
      <c r="E16">
        <v>34.5096889766809</v>
      </c>
      <c r="F16">
        <v>227.796634977529</v>
      </c>
      <c r="G16">
        <v>22015.2295594653</v>
      </c>
      <c r="H16">
        <v>0.229041748245732</v>
      </c>
      <c r="I16">
        <v>0.186533832099491</v>
      </c>
      <c r="J16">
        <v>9.49173904277307</v>
      </c>
      <c r="K16">
        <v>2.94163421423598</v>
      </c>
    </row>
    <row r="17" spans="1:11">
      <c r="A17">
        <v>15</v>
      </c>
      <c r="B17">
        <v>1.94035087719298</v>
      </c>
      <c r="C17">
        <v>156.75</v>
      </c>
      <c r="D17">
        <v>0.438538195993856</v>
      </c>
      <c r="E17">
        <v>34.8092800677279</v>
      </c>
      <c r="F17">
        <v>222.190821113234</v>
      </c>
      <c r="G17">
        <v>20816.0361925258</v>
      </c>
      <c r="H17">
        <v>0.232792343185017</v>
      </c>
      <c r="I17">
        <v>0.189552025709262</v>
      </c>
      <c r="J17">
        <v>9.56487503506167</v>
      </c>
      <c r="K17">
        <v>2.94163421423598</v>
      </c>
    </row>
    <row r="18" spans="1:11">
      <c r="A18">
        <v>16</v>
      </c>
      <c r="B18">
        <v>1.95501730103806</v>
      </c>
      <c r="C18">
        <v>158.95</v>
      </c>
      <c r="D18">
        <v>0.437085104547988</v>
      </c>
      <c r="E18">
        <v>34.943630026565</v>
      </c>
      <c r="F18">
        <v>219.115515630698</v>
      </c>
      <c r="G18">
        <v>20466.0907241533</v>
      </c>
      <c r="H18">
        <v>0.236490761041296</v>
      </c>
      <c r="I18">
        <v>0.192536331463473</v>
      </c>
      <c r="J18">
        <v>9.62597524413502</v>
      </c>
      <c r="K18">
        <v>2.94163421423598</v>
      </c>
    </row>
    <row r="19" spans="1:11">
      <c r="A19">
        <v>17</v>
      </c>
      <c r="B19">
        <v>1.97627118644068</v>
      </c>
      <c r="C19">
        <v>162.25</v>
      </c>
      <c r="D19">
        <v>0.435294747025088</v>
      </c>
      <c r="E19">
        <v>35.1998387350968</v>
      </c>
      <c r="F19">
        <v>214.658928872107</v>
      </c>
      <c r="G19">
        <v>19465.8195045661</v>
      </c>
      <c r="H19">
        <v>0.240125051110124</v>
      </c>
      <c r="I19">
        <v>0.195461889135101</v>
      </c>
      <c r="J19">
        <v>9.66651515350623</v>
      </c>
      <c r="K19">
        <v>2.94163421423598</v>
      </c>
    </row>
    <row r="20" spans="1:11">
      <c r="A20">
        <v>18</v>
      </c>
      <c r="B20">
        <v>2</v>
      </c>
      <c r="C20">
        <v>166.1</v>
      </c>
      <c r="D20">
        <v>0.439995395193055</v>
      </c>
      <c r="E20">
        <v>35.5322784496763</v>
      </c>
      <c r="F20">
        <v>209.683390785668</v>
      </c>
      <c r="G20">
        <v>19091.2523950323</v>
      </c>
      <c r="H20">
        <v>0.243711260311495</v>
      </c>
      <c r="I20">
        <v>0.198355538810282</v>
      </c>
      <c r="J20">
        <v>9.67066204654695</v>
      </c>
      <c r="K20">
        <v>2.94163421423598</v>
      </c>
    </row>
    <row r="21" spans="1:11">
      <c r="A21">
        <v>19</v>
      </c>
      <c r="B21">
        <v>2.25361446499935</v>
      </c>
      <c r="C21">
        <v>186.128079356955</v>
      </c>
      <c r="D21">
        <v>0.443233121793879</v>
      </c>
      <c r="E21">
        <v>37.1150357688141</v>
      </c>
      <c r="F21">
        <v>187.488436052736</v>
      </c>
      <c r="G21">
        <v>16990.2916387485</v>
      </c>
      <c r="H21">
        <v>0.255462173751549</v>
      </c>
      <c r="I21">
        <v>0.207847058397344</v>
      </c>
      <c r="J21">
        <v>10.2819943154146</v>
      </c>
      <c r="K21">
        <v>2.94163421423598</v>
      </c>
    </row>
    <row r="22" spans="1:11">
      <c r="A22">
        <v>20</v>
      </c>
      <c r="B22">
        <v>2.42788238591247</v>
      </c>
      <c r="C22">
        <v>199.706714304977</v>
      </c>
      <c r="D22">
        <v>0.443662986834746</v>
      </c>
      <c r="E22">
        <v>38.1506191512301</v>
      </c>
      <c r="F22">
        <v>174.175381524132</v>
      </c>
      <c r="G22">
        <v>15821.4518134983</v>
      </c>
      <c r="H22">
        <v>0.264915793720537</v>
      </c>
      <c r="I22">
        <v>0.21548969208863</v>
      </c>
      <c r="J22">
        <v>10.7225362849334</v>
      </c>
      <c r="K22">
        <v>2.94163421423598</v>
      </c>
    </row>
    <row r="23" spans="1:11">
      <c r="A23">
        <v>21</v>
      </c>
      <c r="B23">
        <v>2.57361034306021</v>
      </c>
      <c r="C23">
        <v>212.762076978388</v>
      </c>
      <c r="D23">
        <v>0.440901835707863</v>
      </c>
      <c r="E23">
        <v>39.1307662628968</v>
      </c>
      <c r="F23">
        <v>163.696816864152</v>
      </c>
      <c r="G23">
        <v>14792.5282231563</v>
      </c>
      <c r="H23">
        <v>0.274390421971605</v>
      </c>
      <c r="I23">
        <v>0.223152670964913</v>
      </c>
      <c r="J23">
        <v>11.1387851588125</v>
      </c>
      <c r="K23">
        <v>2.94163421423598</v>
      </c>
    </row>
    <row r="24" spans="1:11">
      <c r="A24">
        <v>22</v>
      </c>
      <c r="B24">
        <v>2.62687307706084</v>
      </c>
      <c r="C24">
        <v>214.246628086892</v>
      </c>
      <c r="D24">
        <v>0.438039468223531</v>
      </c>
      <c r="E24">
        <v>39.2782189146693</v>
      </c>
      <c r="F24">
        <v>162.722324328005</v>
      </c>
      <c r="G24">
        <v>14710.8831729504</v>
      </c>
      <c r="H24">
        <v>0.275374061127161</v>
      </c>
      <c r="I24">
        <v>0.223948630163639</v>
      </c>
      <c r="J24">
        <v>11.1283538354415</v>
      </c>
      <c r="K24">
        <v>2.94163421423598</v>
      </c>
    </row>
    <row r="25" spans="1:11">
      <c r="A25">
        <v>23</v>
      </c>
      <c r="B25">
        <v>2.63548672011745</v>
      </c>
      <c r="C25">
        <v>215.081741132684</v>
      </c>
      <c r="D25">
        <v>0.438669004749594</v>
      </c>
      <c r="E25">
        <v>39.3274135484887</v>
      </c>
      <c r="F25">
        <v>162.088264587467</v>
      </c>
      <c r="G25">
        <v>14718.5382032536</v>
      </c>
      <c r="H25">
        <v>0.276129648756631</v>
      </c>
      <c r="I25">
        <v>0.224560495730366</v>
      </c>
      <c r="J25">
        <v>11.1772922694231</v>
      </c>
      <c r="K25">
        <v>2.94163421423598</v>
      </c>
    </row>
    <row r="26" spans="1:11">
      <c r="A26">
        <v>24</v>
      </c>
      <c r="B26">
        <v>2.72813883789693</v>
      </c>
      <c r="C26">
        <v>220.645065576404</v>
      </c>
      <c r="D26">
        <v>0.438680431773575</v>
      </c>
      <c r="E26">
        <v>39.7698877935654</v>
      </c>
      <c r="F26">
        <v>158.204069492987</v>
      </c>
      <c r="G26">
        <v>14491.4442485184</v>
      </c>
      <c r="H26">
        <v>0.27997884602103</v>
      </c>
      <c r="I26">
        <v>0.227675312562788</v>
      </c>
      <c r="J26">
        <v>11.2890795558448</v>
      </c>
      <c r="K26">
        <v>2.94163421423598</v>
      </c>
    </row>
    <row r="27" spans="1:11">
      <c r="A27">
        <v>25</v>
      </c>
      <c r="B27">
        <v>2.73445807565803</v>
      </c>
      <c r="C27">
        <v>221.362583088674</v>
      </c>
      <c r="D27">
        <v>0.438793889474475</v>
      </c>
      <c r="E27">
        <v>39.8101254561143</v>
      </c>
      <c r="F27">
        <v>157.687565528563</v>
      </c>
      <c r="G27">
        <v>14495.6048465476</v>
      </c>
      <c r="H27">
        <v>0.280729975981641</v>
      </c>
      <c r="I27">
        <v>0.228283585350335</v>
      </c>
      <c r="J27">
        <v>11.3299875701383</v>
      </c>
      <c r="K27">
        <v>2.94163421423598</v>
      </c>
    </row>
    <row r="28" spans="1:11">
      <c r="A28">
        <v>26</v>
      </c>
      <c r="B28">
        <v>2.82744887866086</v>
      </c>
      <c r="C28">
        <v>227.022544149872</v>
      </c>
      <c r="D28">
        <v>0.440925846419943</v>
      </c>
      <c r="E28">
        <v>40.259465543</v>
      </c>
      <c r="F28">
        <v>153.880749509673</v>
      </c>
      <c r="G28">
        <v>14271.0995461036</v>
      </c>
      <c r="H28">
        <v>0.284197627617169</v>
      </c>
      <c r="I28">
        <v>0.231089870625908</v>
      </c>
      <c r="J28">
        <v>11.4434814104902</v>
      </c>
      <c r="K28">
        <v>2.94163421423598</v>
      </c>
    </row>
    <row r="29" spans="1:11">
      <c r="A29">
        <v>27</v>
      </c>
      <c r="B29">
        <v>2.8316589048295</v>
      </c>
      <c r="C29">
        <v>227.622673123774</v>
      </c>
      <c r="D29">
        <v>0.440774735732252</v>
      </c>
      <c r="E29">
        <v>40.2908286199257</v>
      </c>
      <c r="F29">
        <v>153.47247354242</v>
      </c>
      <c r="G29">
        <v>14272.3672099113</v>
      </c>
      <c r="H29">
        <v>0.284947312008062</v>
      </c>
      <c r="I29">
        <v>0.23169698628452</v>
      </c>
      <c r="J29">
        <v>11.4762437999139</v>
      </c>
      <c r="K29">
        <v>2.94163421423598</v>
      </c>
    </row>
    <row r="30" spans="1:11">
      <c r="A30">
        <v>28</v>
      </c>
      <c r="B30">
        <v>2.93045236304727</v>
      </c>
      <c r="C30">
        <v>233.890710668832</v>
      </c>
      <c r="D30">
        <v>0.443751685348555</v>
      </c>
      <c r="E30">
        <v>40.7854321325182</v>
      </c>
      <c r="F30">
        <v>149.445937067344</v>
      </c>
      <c r="G30">
        <v>13997.6174391546</v>
      </c>
      <c r="H30">
        <v>0.288314175906047</v>
      </c>
      <c r="I30">
        <v>0.23442179802649</v>
      </c>
      <c r="J30">
        <v>11.612896718156</v>
      </c>
      <c r="K30">
        <v>2.94163421423598</v>
      </c>
    </row>
    <row r="31" spans="1:11">
      <c r="A31">
        <v>29</v>
      </c>
      <c r="B31">
        <v>2.93267926709163</v>
      </c>
      <c r="C31">
        <v>234.364768602881</v>
      </c>
      <c r="D31">
        <v>0.443513493426169</v>
      </c>
      <c r="E31">
        <v>40.8073322947119</v>
      </c>
      <c r="F31">
        <v>149.14252558364</v>
      </c>
      <c r="G31">
        <v>13998.0611043458</v>
      </c>
      <c r="H31">
        <v>0.289059203193191</v>
      </c>
      <c r="I31">
        <v>0.235025161818547</v>
      </c>
      <c r="J31">
        <v>11.6371860421336</v>
      </c>
      <c r="K31">
        <v>2.94163421423598</v>
      </c>
    </row>
    <row r="32" spans="1:11">
      <c r="A32">
        <v>30</v>
      </c>
      <c r="B32">
        <v>3.04014970111464</v>
      </c>
      <c r="C32">
        <v>241.445046825364</v>
      </c>
      <c r="D32">
        <v>0.446726602787486</v>
      </c>
      <c r="E32">
        <v>41.3621001187923</v>
      </c>
      <c r="F32">
        <v>144.831762667272</v>
      </c>
      <c r="G32">
        <v>13665.6029291153</v>
      </c>
      <c r="H32">
        <v>0.292421729398778</v>
      </c>
      <c r="I32">
        <v>0.237746567879362</v>
      </c>
      <c r="J32">
        <v>11.8048262928095</v>
      </c>
      <c r="K32">
        <v>2.94163421423598</v>
      </c>
    </row>
    <row r="33" spans="1:11">
      <c r="A33">
        <v>31</v>
      </c>
      <c r="B33">
        <v>3.04054242641139</v>
      </c>
      <c r="C33">
        <v>241.786211968777</v>
      </c>
      <c r="D33">
        <v>0.446520550034074</v>
      </c>
      <c r="E33">
        <v>41.3740891307388</v>
      </c>
      <c r="F33">
        <v>144.62759835737</v>
      </c>
      <c r="G33">
        <v>13667.0219152439</v>
      </c>
      <c r="H33">
        <v>0.293158734477392</v>
      </c>
      <c r="I33">
        <v>0.23834346012575</v>
      </c>
      <c r="J33">
        <v>11.8207712426817</v>
      </c>
      <c r="K33">
        <v>2.94163421423598</v>
      </c>
    </row>
    <row r="34" spans="1:11">
      <c r="A34">
        <v>32</v>
      </c>
      <c r="B34">
        <v>3.15875359750495</v>
      </c>
      <c r="C34">
        <v>249.796582109115</v>
      </c>
      <c r="D34">
        <v>0.44958720207503</v>
      </c>
      <c r="E34">
        <v>41.9972611309876</v>
      </c>
      <c r="F34">
        <v>140.035961391699</v>
      </c>
      <c r="G34">
        <v>13281.2451707293</v>
      </c>
      <c r="H34">
        <v>0.296560952193053</v>
      </c>
      <c r="I34">
        <v>0.24109713536325</v>
      </c>
      <c r="J34">
        <v>12.0221830415213</v>
      </c>
      <c r="K34">
        <v>2.94163421423598</v>
      </c>
    </row>
    <row r="35" spans="1:11">
      <c r="A35">
        <v>33</v>
      </c>
      <c r="B35">
        <v>3.15750871892148</v>
      </c>
      <c r="C35">
        <v>250.004324005918</v>
      </c>
      <c r="D35">
        <v>0.449491843304829</v>
      </c>
      <c r="E35">
        <v>41.999355551268</v>
      </c>
      <c r="F35">
        <v>139.920897482686</v>
      </c>
      <c r="G35">
        <v>13284.6766004665</v>
      </c>
      <c r="H35">
        <v>0.297290405767528</v>
      </c>
      <c r="I35">
        <v>0.241687938870293</v>
      </c>
      <c r="J35">
        <v>12.0305507430909</v>
      </c>
      <c r="K35">
        <v>2.94163421423598</v>
      </c>
    </row>
    <row r="36" spans="1:11">
      <c r="A36">
        <v>34</v>
      </c>
      <c r="B36">
        <v>3.28816156125979</v>
      </c>
      <c r="C36">
        <v>259.037039369013</v>
      </c>
      <c r="D36">
        <v>0.45213692903606</v>
      </c>
      <c r="E36">
        <v>42.6970928425982</v>
      </c>
      <c r="F36">
        <v>135.075499104597</v>
      </c>
      <c r="G36">
        <v>12852.72403568</v>
      </c>
      <c r="H36">
        <v>0.300762740796198</v>
      </c>
      <c r="I36">
        <v>0.244498551194347</v>
      </c>
      <c r="J36">
        <v>12.2657139815883</v>
      </c>
      <c r="K36">
        <v>2.94163421423598</v>
      </c>
    </row>
    <row r="37" spans="1:11">
      <c r="A37">
        <v>35</v>
      </c>
      <c r="B37">
        <v>3.29391541036799</v>
      </c>
      <c r="C37">
        <v>258.757643708124</v>
      </c>
      <c r="D37">
        <v>0.453445378615852</v>
      </c>
      <c r="E37">
        <v>42.6847942093484</v>
      </c>
      <c r="F37">
        <v>135.221347968427</v>
      </c>
      <c r="G37">
        <v>12907.3942783447</v>
      </c>
      <c r="H37">
        <v>0.300382603017213</v>
      </c>
      <c r="I37">
        <v>0.244191127835882</v>
      </c>
      <c r="J37">
        <v>12.2577308686933</v>
      </c>
      <c r="K37">
        <v>2.94163421423598</v>
      </c>
    </row>
    <row r="38" spans="1:11">
      <c r="A38">
        <v>36</v>
      </c>
      <c r="B38">
        <v>3.49261235514171</v>
      </c>
      <c r="C38">
        <v>275.858295148716</v>
      </c>
      <c r="D38">
        <v>0.451820091484549</v>
      </c>
      <c r="E38">
        <v>43.941242073361</v>
      </c>
      <c r="F38">
        <v>126.877159815224</v>
      </c>
      <c r="G38">
        <v>11959.2425163709</v>
      </c>
      <c r="H38">
        <v>0.308383303613242</v>
      </c>
      <c r="I38">
        <v>0.250666957345779</v>
      </c>
      <c r="J38">
        <v>12.7015843549156</v>
      </c>
      <c r="K38">
        <v>2.94163421423598</v>
      </c>
    </row>
    <row r="39" spans="1:11">
      <c r="A39">
        <v>37</v>
      </c>
      <c r="B39">
        <v>3.71965549900098</v>
      </c>
      <c r="C39">
        <v>295.208616508695</v>
      </c>
      <c r="D39">
        <v>0.451108349533821</v>
      </c>
      <c r="E39">
        <v>45.3737657136273</v>
      </c>
      <c r="F39">
        <v>118.493029877022</v>
      </c>
      <c r="G39">
        <v>11085.7849031073</v>
      </c>
      <c r="H39">
        <v>0.319183562034105</v>
      </c>
      <c r="I39">
        <v>0.2594127316421</v>
      </c>
      <c r="J39">
        <v>13.1478739276502</v>
      </c>
      <c r="K39">
        <v>2.94163421423598</v>
      </c>
    </row>
    <row r="40" spans="1:11">
      <c r="A40">
        <v>38</v>
      </c>
      <c r="B40">
        <v>3.96085444070436</v>
      </c>
      <c r="C40">
        <v>311.276345926434</v>
      </c>
      <c r="D40">
        <v>0.45161370807651</v>
      </c>
      <c r="E40">
        <v>46.5736251230214</v>
      </c>
      <c r="F40">
        <v>112.541595580504</v>
      </c>
      <c r="G40">
        <v>10552.4544142566</v>
      </c>
      <c r="H40">
        <v>0.326745478341439</v>
      </c>
      <c r="I40">
        <v>0.265537660531257</v>
      </c>
      <c r="J40">
        <v>13.4983913198118</v>
      </c>
      <c r="K40">
        <v>2.94163421423598</v>
      </c>
    </row>
    <row r="41" spans="1:11">
      <c r="A41">
        <v>39</v>
      </c>
      <c r="B41">
        <v>4.23235604350009</v>
      </c>
      <c r="C41">
        <v>327.684793367583</v>
      </c>
      <c r="D41">
        <v>0.45458218286542</v>
      </c>
      <c r="E41">
        <v>47.8031437690002</v>
      </c>
      <c r="F41">
        <v>106.92162120336</v>
      </c>
      <c r="G41">
        <v>10145.1711120534</v>
      </c>
      <c r="H41">
        <v>0.333585948371763</v>
      </c>
      <c r="I41">
        <v>0.271079200192895</v>
      </c>
      <c r="J41">
        <v>13.8406489895685</v>
      </c>
      <c r="K41">
        <v>2.94163421423598</v>
      </c>
    </row>
    <row r="42" spans="1:11">
      <c r="A42">
        <v>40</v>
      </c>
      <c r="B42">
        <v>4.31424027198326</v>
      </c>
      <c r="C42">
        <v>338.301974486777</v>
      </c>
      <c r="D42">
        <v>0.452889714853611</v>
      </c>
      <c r="E42">
        <v>48.5770716119295</v>
      </c>
      <c r="F42">
        <v>103.463709795311</v>
      </c>
      <c r="G42">
        <v>9724.11939292442</v>
      </c>
      <c r="H42">
        <v>0.340733238070687</v>
      </c>
      <c r="I42">
        <v>0.27686960047235</v>
      </c>
      <c r="J42">
        <v>14.039867941722</v>
      </c>
      <c r="K42">
        <v>2.94163421423598</v>
      </c>
    </row>
    <row r="43" spans="1:11">
      <c r="A43">
        <v>41</v>
      </c>
      <c r="B43">
        <v>4.34658354366378</v>
      </c>
      <c r="C43">
        <v>343.218921963994</v>
      </c>
      <c r="D43">
        <v>0.455023764379888</v>
      </c>
      <c r="E43">
        <v>48.9052291336358</v>
      </c>
      <c r="F43">
        <v>101.926740752618</v>
      </c>
      <c r="G43">
        <v>9607.88707661919</v>
      </c>
      <c r="H43">
        <v>0.342881421587698</v>
      </c>
      <c r="I43">
        <v>0.278610187386248</v>
      </c>
      <c r="J43">
        <v>14.1731622513782</v>
      </c>
      <c r="K43">
        <v>2.94163421423598</v>
      </c>
    </row>
    <row r="44" spans="1:11">
      <c r="A44">
        <v>42</v>
      </c>
      <c r="B44">
        <v>4.35284936130808</v>
      </c>
      <c r="C44">
        <v>343.991783123224</v>
      </c>
      <c r="D44">
        <v>0.455348253376105</v>
      </c>
      <c r="E44">
        <v>48.9479277842713</v>
      </c>
      <c r="F44">
        <v>101.693492254266</v>
      </c>
      <c r="G44">
        <v>9622.58368842374</v>
      </c>
      <c r="H44">
        <v>0.343453728294577</v>
      </c>
      <c r="I44">
        <v>0.279074137604358</v>
      </c>
      <c r="J44">
        <v>14.2036977039789</v>
      </c>
      <c r="K44">
        <v>2.94163421423598</v>
      </c>
    </row>
    <row r="45" spans="1:11">
      <c r="A45">
        <v>43</v>
      </c>
      <c r="B45">
        <v>4.46730642066247</v>
      </c>
      <c r="C45">
        <v>353.466998685821</v>
      </c>
      <c r="D45">
        <v>0.455450541395447</v>
      </c>
      <c r="E45">
        <v>49.640010902784</v>
      </c>
      <c r="F45">
        <v>98.9245997237993</v>
      </c>
      <c r="G45">
        <v>9327.56717344692</v>
      </c>
      <c r="H45">
        <v>0.346952923984322</v>
      </c>
      <c r="I45">
        <v>0.281909116281838</v>
      </c>
      <c r="J45">
        <v>14.4030162724068</v>
      </c>
      <c r="K45">
        <v>2.94163421423598</v>
      </c>
    </row>
    <row r="46" spans="1:11">
      <c r="A46">
        <v>44</v>
      </c>
      <c r="B46">
        <v>4.52225649908095</v>
      </c>
      <c r="C46">
        <v>358.860339910092</v>
      </c>
      <c r="D46">
        <v>0.455107878107556</v>
      </c>
      <c r="E46">
        <v>50.0026120852226</v>
      </c>
      <c r="F46">
        <v>97.4202564939283</v>
      </c>
      <c r="G46">
        <v>9215.21685618774</v>
      </c>
      <c r="H46">
        <v>0.349739426284283</v>
      </c>
      <c r="I46">
        <v>0.284167308831284</v>
      </c>
      <c r="J46">
        <v>14.5399356193973</v>
      </c>
      <c r="K46">
        <v>2.94163421423598</v>
      </c>
    </row>
    <row r="47" spans="1:11">
      <c r="A47">
        <v>45</v>
      </c>
      <c r="B47">
        <v>4.52473921690327</v>
      </c>
      <c r="C47">
        <v>359.291225686385</v>
      </c>
      <c r="D47">
        <v>0.454949398549651</v>
      </c>
      <c r="E47">
        <v>50.0208929711288</v>
      </c>
      <c r="F47">
        <v>97.3007032655988</v>
      </c>
      <c r="G47">
        <v>9233.51110119118</v>
      </c>
      <c r="H47">
        <v>0.350258353833343</v>
      </c>
      <c r="I47">
        <v>0.284588034599974</v>
      </c>
      <c r="J47">
        <v>14.5596389856554</v>
      </c>
      <c r="K47">
        <v>2.94163421423598</v>
      </c>
    </row>
    <row r="48" spans="1:11">
      <c r="A48">
        <v>46</v>
      </c>
      <c r="B48">
        <v>4.62332255818602</v>
      </c>
      <c r="C48">
        <v>367.467916138229</v>
      </c>
      <c r="D48">
        <v>0.454423948145526</v>
      </c>
      <c r="E48">
        <v>50.6289563061912</v>
      </c>
      <c r="F48">
        <v>95.1190738947074</v>
      </c>
      <c r="G48">
        <v>8950.36133702095</v>
      </c>
      <c r="H48">
        <v>0.353031572391553</v>
      </c>
      <c r="I48">
        <v>0.286834764412417</v>
      </c>
      <c r="J48">
        <v>14.7122888177411</v>
      </c>
      <c r="K48">
        <v>2.94163421423598</v>
      </c>
    </row>
    <row r="49" spans="1:11">
      <c r="A49">
        <v>47</v>
      </c>
      <c r="B49">
        <v>4.62375810448455</v>
      </c>
      <c r="C49">
        <v>367.740414699871</v>
      </c>
      <c r="D49">
        <v>0.454202198994452</v>
      </c>
      <c r="E49">
        <v>50.6355667406207</v>
      </c>
      <c r="F49">
        <v>95.0468306342056</v>
      </c>
      <c r="G49">
        <v>8967.94084587099</v>
      </c>
      <c r="H49">
        <v>0.353551817469688</v>
      </c>
      <c r="I49">
        <v>0.287256561474179</v>
      </c>
      <c r="J49">
        <v>14.7266444461773</v>
      </c>
      <c r="K49">
        <v>2.94163421423598</v>
      </c>
    </row>
    <row r="50" spans="1:11">
      <c r="A50">
        <v>48</v>
      </c>
      <c r="B50">
        <v>4.72622172903156</v>
      </c>
      <c r="C50">
        <v>377.179840173994</v>
      </c>
      <c r="D50">
        <v>0.453090786175504</v>
      </c>
      <c r="E50">
        <v>51.3216594352424</v>
      </c>
      <c r="F50">
        <v>92.6563749830973</v>
      </c>
      <c r="G50">
        <v>8657.4117636902</v>
      </c>
      <c r="H50">
        <v>0.357264234843281</v>
      </c>
      <c r="I50">
        <v>0.290264521082319</v>
      </c>
      <c r="J50">
        <v>14.9045752895561</v>
      </c>
      <c r="K50">
        <v>2.94163421423598</v>
      </c>
    </row>
    <row r="51" spans="1:11">
      <c r="A51">
        <v>49</v>
      </c>
      <c r="B51">
        <v>4.82404664541667</v>
      </c>
      <c r="C51">
        <v>386.570562907093</v>
      </c>
      <c r="D51">
        <v>0.451548492150583</v>
      </c>
      <c r="E51">
        <v>51.9883135384187</v>
      </c>
      <c r="F51">
        <v>90.3978920440663</v>
      </c>
      <c r="G51">
        <v>8380.97094750173</v>
      </c>
      <c r="H51">
        <v>0.361674102478627</v>
      </c>
      <c r="I51">
        <v>0.29383805776942</v>
      </c>
      <c r="J51">
        <v>15.079814505836</v>
      </c>
      <c r="K51">
        <v>2.94163421423598</v>
      </c>
    </row>
    <row r="52" spans="1:11">
      <c r="A52">
        <v>50</v>
      </c>
      <c r="B52">
        <v>4.85798858751779</v>
      </c>
      <c r="C52">
        <v>390.298348875407</v>
      </c>
      <c r="D52">
        <v>0.450559434300929</v>
      </c>
      <c r="E52">
        <v>52.2302245848051</v>
      </c>
      <c r="F52">
        <v>89.5316150068719</v>
      </c>
      <c r="G52">
        <v>8298.15585673681</v>
      </c>
      <c r="H52">
        <v>0.364391467811553</v>
      </c>
      <c r="I52">
        <v>0.296040498648237</v>
      </c>
      <c r="J52">
        <v>15.1557588512205</v>
      </c>
      <c r="K52">
        <v>2.94163421423598</v>
      </c>
    </row>
    <row r="53" spans="1:11">
      <c r="A53">
        <v>51</v>
      </c>
      <c r="B53">
        <v>4.85461174183587</v>
      </c>
      <c r="C53">
        <v>390.191543428596</v>
      </c>
      <c r="D53">
        <v>0.450431373377299</v>
      </c>
      <c r="E53">
        <v>52.2107523051944</v>
      </c>
      <c r="F53">
        <v>89.5558782102732</v>
      </c>
      <c r="G53">
        <v>8315.01774548571</v>
      </c>
      <c r="H53">
        <v>0.364857859767921</v>
      </c>
      <c r="I53">
        <v>0.296418654301101</v>
      </c>
      <c r="J53">
        <v>15.1579103730525</v>
      </c>
      <c r="K53">
        <v>2.94163421423598</v>
      </c>
    </row>
    <row r="54" spans="1:11">
      <c r="A54">
        <v>52</v>
      </c>
      <c r="B54">
        <v>4.94880183415493</v>
      </c>
      <c r="C54">
        <v>398.520980316372</v>
      </c>
      <c r="D54">
        <v>0.44935122618553</v>
      </c>
      <c r="E54">
        <v>52.8251701796677</v>
      </c>
      <c r="F54">
        <v>87.6815986151931</v>
      </c>
      <c r="G54">
        <v>8060.00692306259</v>
      </c>
      <c r="H54">
        <v>0.368034228526725</v>
      </c>
      <c r="I54">
        <v>0.29899250465601</v>
      </c>
      <c r="J54">
        <v>15.2935558727505</v>
      </c>
      <c r="K54">
        <v>2.94163421423598</v>
      </c>
    </row>
    <row r="55" spans="1:11">
      <c r="A55">
        <v>53</v>
      </c>
      <c r="B55">
        <v>4.94009349114071</v>
      </c>
      <c r="C55">
        <v>398.137756207197</v>
      </c>
      <c r="D55">
        <v>0.448380256870369</v>
      </c>
      <c r="E55">
        <v>52.7885307128423</v>
      </c>
      <c r="F55">
        <v>87.7647580041517</v>
      </c>
      <c r="G55">
        <v>8040.44114086514</v>
      </c>
      <c r="H55">
        <v>0.368135435642952</v>
      </c>
      <c r="I55">
        <v>0.299074376703515</v>
      </c>
      <c r="J55">
        <v>15.2901462607263</v>
      </c>
      <c r="K55">
        <v>2.94163421423598</v>
      </c>
    </row>
    <row r="56" spans="1:11">
      <c r="A56">
        <v>54</v>
      </c>
      <c r="B56">
        <v>5.03561190143317</v>
      </c>
      <c r="C56">
        <v>406.723758439942</v>
      </c>
      <c r="D56">
        <v>0.448255079420585</v>
      </c>
      <c r="E56">
        <v>53.407527631982</v>
      </c>
      <c r="F56">
        <v>85.9125399265699</v>
      </c>
      <c r="G56">
        <v>7847.40891912472</v>
      </c>
      <c r="H56">
        <v>0.372456917362207</v>
      </c>
      <c r="I56">
        <v>0.302576898627439</v>
      </c>
      <c r="J56">
        <v>15.4246374865592</v>
      </c>
      <c r="K56">
        <v>2.94163421423598</v>
      </c>
    </row>
    <row r="57" spans="1:11">
      <c r="A57">
        <v>55</v>
      </c>
      <c r="B57">
        <v>5.3072427247246</v>
      </c>
      <c r="C57">
        <v>426.440006587155</v>
      </c>
      <c r="D57">
        <v>0.449328776432253</v>
      </c>
      <c r="E57">
        <v>54.8457410207366</v>
      </c>
      <c r="F57">
        <v>81.980106787939</v>
      </c>
      <c r="G57">
        <v>7508.66396268802</v>
      </c>
      <c r="H57">
        <v>0.380689206046266</v>
      </c>
      <c r="I57">
        <v>0.309249811967988</v>
      </c>
      <c r="J57">
        <v>15.7328938533673</v>
      </c>
      <c r="K57">
        <v>2.94163421423598</v>
      </c>
    </row>
    <row r="58" spans="1:11">
      <c r="A58">
        <v>56</v>
      </c>
      <c r="B58">
        <v>5.49939165839762</v>
      </c>
      <c r="C58">
        <v>441.833036098735</v>
      </c>
      <c r="D58">
        <v>0.449733883938285</v>
      </c>
      <c r="E58">
        <v>55.9470003588854</v>
      </c>
      <c r="F58">
        <v>79.0396065429026</v>
      </c>
      <c r="G58">
        <v>7239.04500504699</v>
      </c>
      <c r="H58">
        <v>0.387291704347928</v>
      </c>
      <c r="I58">
        <v>0.314601969992422</v>
      </c>
      <c r="J58">
        <v>15.9792108468134</v>
      </c>
      <c r="K58">
        <v>2.94163421423598</v>
      </c>
    </row>
    <row r="59" spans="1:11">
      <c r="A59">
        <v>57</v>
      </c>
      <c r="B59">
        <v>5.66709413751677</v>
      </c>
      <c r="C59">
        <v>458.221320178743</v>
      </c>
      <c r="D59">
        <v>0.448275709885459</v>
      </c>
      <c r="E59">
        <v>57.1047234232673</v>
      </c>
      <c r="F59">
        <v>76.196219375877</v>
      </c>
      <c r="G59">
        <v>6938.37942047956</v>
      </c>
      <c r="H59">
        <v>0.394994332730643</v>
      </c>
      <c r="I59">
        <v>0.320846275818679</v>
      </c>
      <c r="J59">
        <v>16.2369728735954</v>
      </c>
      <c r="K59">
        <v>2.94163421423598</v>
      </c>
    </row>
    <row r="60" spans="1:11">
      <c r="A60">
        <v>58</v>
      </c>
      <c r="B60">
        <v>5.93251005502905</v>
      </c>
      <c r="C60">
        <v>476.530140324042</v>
      </c>
      <c r="D60">
        <v>0.449010564353988</v>
      </c>
      <c r="E60">
        <v>58.408499520342</v>
      </c>
      <c r="F60">
        <v>73.3082044583005</v>
      </c>
      <c r="G60">
        <v>6691.23581487532</v>
      </c>
      <c r="H60">
        <v>0.401089523061434</v>
      </c>
      <c r="I60">
        <v>0.325787791138782</v>
      </c>
      <c r="J60">
        <v>16.5167716685976</v>
      </c>
      <c r="K60">
        <v>2.94163421423598</v>
      </c>
    </row>
    <row r="61" spans="1:11">
      <c r="A61">
        <v>59</v>
      </c>
      <c r="B61">
        <v>6.04459943924419</v>
      </c>
      <c r="C61">
        <v>486.43720783423</v>
      </c>
      <c r="D61">
        <v>0.448151284905365</v>
      </c>
      <c r="E61">
        <v>59.0843001543956</v>
      </c>
      <c r="F61">
        <v>71.7160683959309</v>
      </c>
      <c r="G61">
        <v>6531.08947382351</v>
      </c>
      <c r="H61">
        <v>0.40533234355063</v>
      </c>
      <c r="I61">
        <v>0.32922768886333</v>
      </c>
      <c r="J61">
        <v>16.6839790759557</v>
      </c>
      <c r="K61">
        <v>2.94163421423598</v>
      </c>
    </row>
    <row r="62" spans="1:11">
      <c r="A62">
        <v>60</v>
      </c>
      <c r="B62">
        <v>6.12789450216026</v>
      </c>
      <c r="C62">
        <v>490.736026355611</v>
      </c>
      <c r="D62">
        <v>0.446713187976586</v>
      </c>
      <c r="E62">
        <v>59.4210907934697</v>
      </c>
      <c r="F62">
        <v>71.1115664962778</v>
      </c>
      <c r="G62">
        <v>6464.22769504223</v>
      </c>
      <c r="H62">
        <v>0.407192387976143</v>
      </c>
      <c r="I62">
        <v>0.330735720684816</v>
      </c>
      <c r="J62">
        <v>16.7193045170606</v>
      </c>
      <c r="K62">
        <v>2.94163421423598</v>
      </c>
    </row>
    <row r="63" spans="1:11">
      <c r="A63">
        <v>61</v>
      </c>
      <c r="B63">
        <v>6.13461540147419</v>
      </c>
      <c r="C63">
        <v>489.786417067119</v>
      </c>
      <c r="D63">
        <v>0.446746267530796</v>
      </c>
      <c r="E63">
        <v>59.3668842423176</v>
      </c>
      <c r="F63">
        <v>71.2516437737833</v>
      </c>
      <c r="G63">
        <v>6482.41329485659</v>
      </c>
      <c r="H63">
        <v>0.40665042357514</v>
      </c>
      <c r="I63">
        <v>0.330296318526805</v>
      </c>
      <c r="J63">
        <v>16.69831722715</v>
      </c>
      <c r="K63">
        <v>2.94163421423598</v>
      </c>
    </row>
    <row r="64" spans="1:11">
      <c r="A64">
        <v>62</v>
      </c>
      <c r="B64">
        <v>6.26424534028273</v>
      </c>
      <c r="C64">
        <v>501.25658130021</v>
      </c>
      <c r="D64">
        <v>0.446213452362399</v>
      </c>
      <c r="E64">
        <v>60.1815431481833</v>
      </c>
      <c r="F64">
        <v>69.6390045639148</v>
      </c>
      <c r="G64">
        <v>6324.05848375183</v>
      </c>
      <c r="H64">
        <v>0.411967625791046</v>
      </c>
      <c r="I64">
        <v>0.33460744842888</v>
      </c>
      <c r="J64">
        <v>16.8466199204741</v>
      </c>
      <c r="K64">
        <v>2.94163421423598</v>
      </c>
    </row>
    <row r="65" spans="1:11">
      <c r="A65">
        <v>63</v>
      </c>
      <c r="B65">
        <v>6.33424683259132</v>
      </c>
      <c r="C65">
        <v>504.957861194784</v>
      </c>
      <c r="D65">
        <v>0.446499688556952</v>
      </c>
      <c r="E65">
        <v>60.4732858449049</v>
      </c>
      <c r="F65">
        <v>69.1367490575305</v>
      </c>
      <c r="G65">
        <v>6276.99754831534</v>
      </c>
      <c r="H65">
        <v>0.41320904152726</v>
      </c>
      <c r="I65">
        <v>0.33561395236068</v>
      </c>
      <c r="J65">
        <v>16.8758872424406</v>
      </c>
      <c r="K65">
        <v>2.94163421423598</v>
      </c>
    </row>
    <row r="66" spans="1:11">
      <c r="A66">
        <v>64</v>
      </c>
      <c r="B66">
        <v>6.33921106951677</v>
      </c>
      <c r="C66">
        <v>504.191607235229</v>
      </c>
      <c r="D66">
        <v>0.446684362059477</v>
      </c>
      <c r="E66">
        <v>60.4309862404205</v>
      </c>
      <c r="F66">
        <v>69.2436305398119</v>
      </c>
      <c r="G66">
        <v>6293.45363018844</v>
      </c>
      <c r="H66">
        <v>0.412660910097382</v>
      </c>
      <c r="I66">
        <v>0.335169546442478</v>
      </c>
      <c r="J66">
        <v>16.8604806401908</v>
      </c>
      <c r="K66">
        <v>2.94163421423598</v>
      </c>
    </row>
    <row r="67" spans="1:11">
      <c r="A67">
        <v>65</v>
      </c>
      <c r="B67">
        <v>6.45911525081269</v>
      </c>
      <c r="C67">
        <v>515.256890963348</v>
      </c>
      <c r="D67">
        <v>0.446671729922098</v>
      </c>
      <c r="E67">
        <v>61.2032444316929</v>
      </c>
      <c r="F67">
        <v>67.763475738666</v>
      </c>
      <c r="G67">
        <v>6156.94818570886</v>
      </c>
      <c r="H67">
        <v>0.417866811101658</v>
      </c>
      <c r="I67">
        <v>0.339390624704877</v>
      </c>
      <c r="J67">
        <v>17.0057482114034</v>
      </c>
      <c r="K67">
        <v>2.94163421423598</v>
      </c>
    </row>
    <row r="68" spans="1:11">
      <c r="A68">
        <v>66</v>
      </c>
      <c r="B68">
        <v>6.54243976189652</v>
      </c>
      <c r="C68">
        <v>519.616270080036</v>
      </c>
      <c r="D68">
        <v>0.447372741387385</v>
      </c>
      <c r="E68">
        <v>61.5386641487591</v>
      </c>
      <c r="F68">
        <v>67.1999002996819</v>
      </c>
      <c r="G68">
        <v>6123.50418025093</v>
      </c>
      <c r="H68">
        <v>0.419100896628844</v>
      </c>
      <c r="I68">
        <v>0.340391350819967</v>
      </c>
      <c r="J68">
        <v>17.0513133851074</v>
      </c>
      <c r="K68">
        <v>2.94163421423598</v>
      </c>
    </row>
    <row r="69" spans="1:11">
      <c r="A69">
        <v>67</v>
      </c>
      <c r="B69">
        <v>6.54212861114773</v>
      </c>
      <c r="C69">
        <v>519.753470364579</v>
      </c>
      <c r="D69">
        <v>0.447210931905671</v>
      </c>
      <c r="E69">
        <v>61.5439767013842</v>
      </c>
      <c r="F69">
        <v>67.1827900778534</v>
      </c>
      <c r="G69">
        <v>6120.01226698472</v>
      </c>
      <c r="H69">
        <v>0.419381631935008</v>
      </c>
      <c r="I69">
        <v>0.340618970212402</v>
      </c>
      <c r="J69">
        <v>17.0533807626647</v>
      </c>
      <c r="K69">
        <v>2.94163421423598</v>
      </c>
    </row>
    <row r="70" spans="1:11">
      <c r="A70">
        <v>68</v>
      </c>
      <c r="B70">
        <v>6.7324180394248</v>
      </c>
      <c r="C70">
        <v>534.799218592492</v>
      </c>
      <c r="D70">
        <v>0.448104133469151</v>
      </c>
      <c r="E70">
        <v>62.6162191421439</v>
      </c>
      <c r="F70">
        <v>65.2976575278077</v>
      </c>
      <c r="G70">
        <v>5957.27852399431</v>
      </c>
      <c r="H70">
        <v>0.425453487888328</v>
      </c>
      <c r="I70">
        <v>0.345542414480996</v>
      </c>
      <c r="J70">
        <v>17.2370030842231</v>
      </c>
      <c r="K70">
        <v>2.94163421423598</v>
      </c>
    </row>
    <row r="71" spans="1:11">
      <c r="A71">
        <v>69</v>
      </c>
      <c r="B71">
        <v>6.74556506132327</v>
      </c>
      <c r="C71">
        <v>536.897504111971</v>
      </c>
      <c r="D71">
        <v>0.446548100265338</v>
      </c>
      <c r="E71">
        <v>62.7477648138526</v>
      </c>
      <c r="F71">
        <v>65.0568606882128</v>
      </c>
      <c r="G71">
        <v>5922.34602404705</v>
      </c>
      <c r="H71">
        <v>0.427109733995763</v>
      </c>
      <c r="I71">
        <v>0.346885463465837</v>
      </c>
      <c r="J71">
        <v>17.2696700496976</v>
      </c>
      <c r="K71">
        <v>2.94163421423598</v>
      </c>
    </row>
    <row r="72" spans="1:11">
      <c r="A72">
        <v>70</v>
      </c>
      <c r="B72">
        <v>6.7540575620864</v>
      </c>
      <c r="C72">
        <v>536.743476136742</v>
      </c>
      <c r="D72">
        <v>0.446695369197269</v>
      </c>
      <c r="E72">
        <v>62.7486821203611</v>
      </c>
      <c r="F72">
        <v>65.0758192519394</v>
      </c>
      <c r="G72">
        <v>5927.05018817432</v>
      </c>
      <c r="H72">
        <v>0.4265541950165</v>
      </c>
      <c r="I72">
        <v>0.346434995136271</v>
      </c>
      <c r="J72">
        <v>17.2662984582464</v>
      </c>
      <c r="K72">
        <v>2.94163421423598</v>
      </c>
    </row>
    <row r="73" spans="1:11">
      <c r="A73">
        <v>71</v>
      </c>
      <c r="B73">
        <v>6.8208669800822</v>
      </c>
      <c r="C73">
        <v>541.770435472003</v>
      </c>
      <c r="D73">
        <v>0.447180905054996</v>
      </c>
      <c r="E73">
        <v>63.1124044244645</v>
      </c>
      <c r="F73">
        <v>64.4731858729989</v>
      </c>
      <c r="G73">
        <v>5872.58302209063</v>
      </c>
      <c r="H73">
        <v>0.428281515048036</v>
      </c>
      <c r="I73">
        <v>0.347835618884933</v>
      </c>
      <c r="J73">
        <v>17.3242917621629</v>
      </c>
      <c r="K73">
        <v>2.94163421423598</v>
      </c>
    </row>
    <row r="74" spans="1:11">
      <c r="A74">
        <v>72</v>
      </c>
      <c r="B74">
        <v>6.83088605004073</v>
      </c>
      <c r="C74">
        <v>541.938565750007</v>
      </c>
      <c r="D74">
        <v>0.447917370369019</v>
      </c>
      <c r="E74">
        <v>63.1324737313924</v>
      </c>
      <c r="F74">
        <v>64.4539951635471</v>
      </c>
      <c r="G74">
        <v>5891.63727214102</v>
      </c>
      <c r="H74">
        <v>0.42811329498806</v>
      </c>
      <c r="I74">
        <v>0.347699337612378</v>
      </c>
      <c r="J74">
        <v>17.325249716161</v>
      </c>
      <c r="K74">
        <v>2.94163421423598</v>
      </c>
    </row>
    <row r="75" spans="1:11">
      <c r="A75">
        <v>73</v>
      </c>
      <c r="B75">
        <v>6.96069508640826</v>
      </c>
      <c r="C75">
        <v>553.030349113291</v>
      </c>
      <c r="D75">
        <v>0.447787111250734</v>
      </c>
      <c r="E75">
        <v>63.903535421621</v>
      </c>
      <c r="F75">
        <v>63.1617318958264</v>
      </c>
      <c r="G75">
        <v>5760.88054011151</v>
      </c>
      <c r="H75">
        <v>0.432733379347879</v>
      </c>
      <c r="I75">
        <v>0.351445652796739</v>
      </c>
      <c r="J75">
        <v>17.4631063927665</v>
      </c>
      <c r="K75">
        <v>2.94163421423598</v>
      </c>
    </row>
    <row r="76" spans="1:11">
      <c r="A76">
        <v>74</v>
      </c>
      <c r="B76">
        <v>7.19720804492072</v>
      </c>
      <c r="C76">
        <v>572.935006484752</v>
      </c>
      <c r="D76">
        <v>0.447412452483311</v>
      </c>
      <c r="E76">
        <v>65.2976897887204</v>
      </c>
      <c r="F76">
        <v>60.9791826909985</v>
      </c>
      <c r="G76">
        <v>5549.59448802187</v>
      </c>
      <c r="H76">
        <v>0.440255921322787</v>
      </c>
      <c r="I76">
        <v>0.357545823634634</v>
      </c>
      <c r="J76">
        <v>17.7059783285419</v>
      </c>
      <c r="K76">
        <v>2.94163421423598</v>
      </c>
    </row>
    <row r="77" spans="1:11">
      <c r="A77">
        <v>75</v>
      </c>
      <c r="B77">
        <v>7.46878479085738</v>
      </c>
      <c r="C77">
        <v>590.575224713294</v>
      </c>
      <c r="D77">
        <v>0.448516143558102</v>
      </c>
      <c r="E77">
        <v>66.5479046134874</v>
      </c>
      <c r="F77">
        <v>59.174795831656</v>
      </c>
      <c r="G77">
        <v>5408.55784843328</v>
      </c>
      <c r="H77">
        <v>0.446103621735353</v>
      </c>
      <c r="I77">
        <v>0.362288067227227</v>
      </c>
      <c r="J77">
        <v>17.9046099232422</v>
      </c>
      <c r="K77">
        <v>2.94163421423598</v>
      </c>
    </row>
    <row r="78" spans="1:11">
      <c r="A78">
        <v>76</v>
      </c>
      <c r="B78">
        <v>7.64261000385191</v>
      </c>
      <c r="C78">
        <v>606.256164264341</v>
      </c>
      <c r="D78">
        <v>0.44802339362953</v>
      </c>
      <c r="E78">
        <v>67.653975845165</v>
      </c>
      <c r="F78">
        <v>57.6268074734723</v>
      </c>
      <c r="G78">
        <v>5257.79657789145</v>
      </c>
      <c r="H78">
        <v>0.453059825635688</v>
      </c>
      <c r="I78">
        <v>0.367929396666552</v>
      </c>
      <c r="J78">
        <v>18.0688123841333</v>
      </c>
      <c r="K78">
        <v>2.94163421423598</v>
      </c>
    </row>
    <row r="79" spans="1:11">
      <c r="A79">
        <v>77</v>
      </c>
      <c r="B79">
        <v>7.77284322894577</v>
      </c>
      <c r="C79">
        <v>614.100873668406</v>
      </c>
      <c r="D79">
        <v>0.448830498200949</v>
      </c>
      <c r="E79">
        <v>68.2347736465768</v>
      </c>
      <c r="F79">
        <v>56.9511988168751</v>
      </c>
      <c r="G79">
        <v>5215.86549279116</v>
      </c>
      <c r="H79">
        <v>0.455883769533304</v>
      </c>
      <c r="I79">
        <v>0.370219661304145</v>
      </c>
      <c r="J79">
        <v>18.133519744323</v>
      </c>
      <c r="K79">
        <v>2.94163421423598</v>
      </c>
    </row>
    <row r="80" spans="1:11">
      <c r="A80">
        <v>78</v>
      </c>
      <c r="B80">
        <v>7.86331544576814</v>
      </c>
      <c r="C80">
        <v>623.282900151828</v>
      </c>
      <c r="D80">
        <v>0.449989807066764</v>
      </c>
      <c r="E80">
        <v>68.8504606486956</v>
      </c>
      <c r="F80">
        <v>56.1017866672817</v>
      </c>
      <c r="G80">
        <v>5146.69856848361</v>
      </c>
      <c r="H80">
        <v>0.459199547584485</v>
      </c>
      <c r="I80">
        <v>0.372908804737752</v>
      </c>
      <c r="J80">
        <v>18.2480991855738</v>
      </c>
      <c r="K80">
        <v>2.94163421423598</v>
      </c>
    </row>
    <row r="81" spans="1:11">
      <c r="A81">
        <v>79</v>
      </c>
      <c r="B81">
        <v>7.93418514391025</v>
      </c>
      <c r="C81">
        <v>626.068420079351</v>
      </c>
      <c r="D81">
        <v>0.450027031331838</v>
      </c>
      <c r="E81">
        <v>69.0719680234685</v>
      </c>
      <c r="F81">
        <v>55.8562679308082</v>
      </c>
      <c r="G81">
        <v>5132.37833686499</v>
      </c>
      <c r="H81">
        <v>0.459959709158334</v>
      </c>
      <c r="I81">
        <v>0.373525337403343</v>
      </c>
      <c r="J81">
        <v>18.2645725744417</v>
      </c>
      <c r="K81">
        <v>2.94163421423598</v>
      </c>
    </row>
    <row r="82" spans="1:11">
      <c r="A82">
        <v>80</v>
      </c>
      <c r="B82">
        <v>7.94791567268199</v>
      </c>
      <c r="C82">
        <v>625.955452329687</v>
      </c>
      <c r="D82">
        <v>0.450235052121085</v>
      </c>
      <c r="E82">
        <v>69.0753181272099</v>
      </c>
      <c r="F82">
        <v>55.8667142388983</v>
      </c>
      <c r="G82">
        <v>5138.361953138</v>
      </c>
      <c r="H82">
        <v>0.459728276023557</v>
      </c>
      <c r="I82">
        <v>0.37333765807659</v>
      </c>
      <c r="J82">
        <v>18.2585451046461</v>
      </c>
      <c r="K82">
        <v>2.94163421423598</v>
      </c>
    </row>
    <row r="83" spans="1:11">
      <c r="A83">
        <v>81</v>
      </c>
      <c r="B83">
        <v>8.13837949287026</v>
      </c>
      <c r="C83">
        <v>643.12371800221</v>
      </c>
      <c r="D83">
        <v>0.450285561898591</v>
      </c>
      <c r="E83">
        <v>70.249177411161</v>
      </c>
      <c r="F83">
        <v>54.370932941789</v>
      </c>
      <c r="G83">
        <v>4995.08212586074</v>
      </c>
      <c r="H83">
        <v>0.465912938481609</v>
      </c>
      <c r="I83">
        <v>0.378353541007525</v>
      </c>
      <c r="J83">
        <v>18.4523147541304</v>
      </c>
      <c r="K83">
        <v>2.94163421423598</v>
      </c>
    </row>
    <row r="84" spans="1:11">
      <c r="A84">
        <v>82</v>
      </c>
      <c r="B84">
        <v>8.29426459351056</v>
      </c>
      <c r="C84">
        <v>653.612120032</v>
      </c>
      <c r="D84">
        <v>0.450564687604591</v>
      </c>
      <c r="E84">
        <v>70.9975760262012</v>
      </c>
      <c r="F84">
        <v>53.499568521082</v>
      </c>
      <c r="G84">
        <v>4922.07374684092</v>
      </c>
      <c r="H84">
        <v>0.46907731001458</v>
      </c>
      <c r="I84">
        <v>0.380920001968653</v>
      </c>
      <c r="J84">
        <v>18.5558070648016</v>
      </c>
      <c r="K84">
        <v>2.94163421423598</v>
      </c>
    </row>
    <row r="85" spans="1:11">
      <c r="A85">
        <v>83</v>
      </c>
      <c r="B85">
        <v>8.3667059873275</v>
      </c>
      <c r="C85">
        <v>657.372677621252</v>
      </c>
      <c r="D85">
        <v>0.45084727781652</v>
      </c>
      <c r="E85">
        <v>71.2830193567771</v>
      </c>
      <c r="F85">
        <v>53.1964941194677</v>
      </c>
      <c r="G85">
        <v>4900.23956954967</v>
      </c>
      <c r="H85">
        <v>0.47002190105789</v>
      </c>
      <c r="I85">
        <v>0.381686139346113</v>
      </c>
      <c r="J85">
        <v>18.5844849407015</v>
      </c>
      <c r="K85">
        <v>2.94163421423598</v>
      </c>
    </row>
    <row r="86" spans="1:11">
      <c r="A86">
        <v>84</v>
      </c>
      <c r="B86">
        <v>8.36255005231104</v>
      </c>
      <c r="C86">
        <v>657.02347644064</v>
      </c>
      <c r="D86">
        <v>0.450720361240391</v>
      </c>
      <c r="E86">
        <v>71.25385671234</v>
      </c>
      <c r="F86">
        <v>53.2249643810994</v>
      </c>
      <c r="G86">
        <v>4906.43511520528</v>
      </c>
      <c r="H86">
        <v>0.470098260556574</v>
      </c>
      <c r="I86">
        <v>0.38174809091919</v>
      </c>
      <c r="J86">
        <v>18.5826224657734</v>
      </c>
      <c r="K86">
        <v>2.94163421423598</v>
      </c>
    </row>
    <row r="87" spans="1:11">
      <c r="A87">
        <v>85</v>
      </c>
      <c r="B87">
        <v>8.50981022129228</v>
      </c>
      <c r="C87">
        <v>670.137320837146</v>
      </c>
      <c r="D87">
        <v>0.450472162264728</v>
      </c>
      <c r="E87">
        <v>72.1573571285439</v>
      </c>
      <c r="F87">
        <v>52.1828769032348</v>
      </c>
      <c r="G87">
        <v>4795.14524257363</v>
      </c>
      <c r="H87">
        <v>0.474593107796243</v>
      </c>
      <c r="I87">
        <v>0.385393589555712</v>
      </c>
      <c r="J87">
        <v>18.7175859811117</v>
      </c>
      <c r="K87">
        <v>2.94163421423598</v>
      </c>
    </row>
    <row r="88" spans="1:11">
      <c r="A88">
        <v>86</v>
      </c>
      <c r="B88">
        <v>8.72080079792133</v>
      </c>
      <c r="C88">
        <v>687.502861287423</v>
      </c>
      <c r="D88">
        <v>0.449900610222684</v>
      </c>
      <c r="E88">
        <v>73.3598375970151</v>
      </c>
      <c r="F88">
        <v>50.8681399835456</v>
      </c>
      <c r="G88">
        <v>4663.5792014333</v>
      </c>
      <c r="H88">
        <v>0.480706287646221</v>
      </c>
      <c r="I88">
        <v>0.390351781857463</v>
      </c>
      <c r="J88">
        <v>18.887768482614</v>
      </c>
      <c r="K88">
        <v>2.94163421423598</v>
      </c>
    </row>
    <row r="89" spans="1:11">
      <c r="A89">
        <v>87</v>
      </c>
      <c r="B89">
        <v>8.86853518258765</v>
      </c>
      <c r="C89">
        <v>697.517342164009</v>
      </c>
      <c r="D89">
        <v>0.450770990586883</v>
      </c>
      <c r="E89">
        <v>74.0647292399719</v>
      </c>
      <c r="F89">
        <v>50.1338409479907</v>
      </c>
      <c r="G89">
        <v>4616.71365905666</v>
      </c>
      <c r="H89">
        <v>0.48442312824623</v>
      </c>
      <c r="I89">
        <v>0.393366540067616</v>
      </c>
      <c r="J89">
        <v>18.9765005402294</v>
      </c>
      <c r="K89">
        <v>2.94163421423598</v>
      </c>
    </row>
    <row r="90" spans="1:11">
      <c r="A90">
        <v>88</v>
      </c>
      <c r="B90">
        <v>8.92885169305208</v>
      </c>
      <c r="C90">
        <v>701.724427728018</v>
      </c>
      <c r="D90">
        <v>0.450107075032432</v>
      </c>
      <c r="E90">
        <v>74.3568338743237</v>
      </c>
      <c r="F90">
        <v>49.8323547997826</v>
      </c>
      <c r="G90">
        <v>4579.74786315548</v>
      </c>
      <c r="H90">
        <v>0.485992921108199</v>
      </c>
      <c r="I90">
        <v>0.394639753874731</v>
      </c>
      <c r="J90">
        <v>19.0149623728945</v>
      </c>
      <c r="K90">
        <v>2.94163421423598</v>
      </c>
    </row>
    <row r="91" spans="1:11">
      <c r="A91">
        <v>89</v>
      </c>
      <c r="B91">
        <v>8.92160585710118</v>
      </c>
      <c r="C91">
        <v>701.032000405081</v>
      </c>
      <c r="D91">
        <v>0.450492904610251</v>
      </c>
      <c r="E91">
        <v>74.3072700865604</v>
      </c>
      <c r="F91">
        <v>49.8786712757441</v>
      </c>
      <c r="G91">
        <v>4588.7266341577</v>
      </c>
      <c r="H91">
        <v>0.48576300834703</v>
      </c>
      <c r="I91">
        <v>0.394453285597677</v>
      </c>
      <c r="J91">
        <v>19.0086692619543</v>
      </c>
      <c r="K91">
        <v>2.94163421423598</v>
      </c>
    </row>
    <row r="92" spans="1:11">
      <c r="A92">
        <v>90</v>
      </c>
      <c r="B92">
        <v>9.00489804856175</v>
      </c>
      <c r="C92">
        <v>705.498739368292</v>
      </c>
      <c r="D92">
        <v>0.451110408711115</v>
      </c>
      <c r="E92">
        <v>74.6453216596121</v>
      </c>
      <c r="F92">
        <v>49.5617168673713</v>
      </c>
      <c r="G92">
        <v>4567.03772988652</v>
      </c>
      <c r="H92">
        <v>0.486173442808487</v>
      </c>
      <c r="I92">
        <v>0.394786190480041</v>
      </c>
      <c r="J92">
        <v>19.0447721011055</v>
      </c>
      <c r="K92">
        <v>2.94163421423598</v>
      </c>
    </row>
    <row r="93" spans="1:11">
      <c r="A93">
        <v>91</v>
      </c>
      <c r="B93">
        <v>8.98868132991933</v>
      </c>
      <c r="C93">
        <v>705.014245385743</v>
      </c>
      <c r="D93">
        <v>0.450631454824594</v>
      </c>
      <c r="E93">
        <v>74.5990548158992</v>
      </c>
      <c r="F93">
        <v>49.5956684474026</v>
      </c>
      <c r="G93">
        <v>4563.44978434588</v>
      </c>
      <c r="H93">
        <v>0.486388129723204</v>
      </c>
      <c r="I93">
        <v>0.394960294640815</v>
      </c>
      <c r="J93">
        <v>19.0435088948308</v>
      </c>
      <c r="K93">
        <v>2.94163421423598</v>
      </c>
    </row>
    <row r="94" spans="1:11">
      <c r="A94">
        <v>92</v>
      </c>
      <c r="B94">
        <v>9.20611798705776</v>
      </c>
      <c r="C94">
        <v>722.00064552607</v>
      </c>
      <c r="D94">
        <v>0.45091887396278</v>
      </c>
      <c r="E94">
        <v>75.7858487050351</v>
      </c>
      <c r="F94">
        <v>48.4299638453473</v>
      </c>
      <c r="G94">
        <v>4457.63511275225</v>
      </c>
      <c r="H94">
        <v>0.49241808460695</v>
      </c>
      <c r="I94">
        <v>0.399851219682366</v>
      </c>
      <c r="J94">
        <v>19.1911974094821</v>
      </c>
      <c r="K94">
        <v>2.94163421423598</v>
      </c>
    </row>
    <row r="95" spans="1:11">
      <c r="A95">
        <v>93</v>
      </c>
      <c r="B95">
        <v>9.31949283472127</v>
      </c>
      <c r="C95">
        <v>735.811126495173</v>
      </c>
      <c r="D95">
        <v>0.450117668538479</v>
      </c>
      <c r="E95">
        <v>76.7355209515064</v>
      </c>
      <c r="F95">
        <v>47.5119944959928</v>
      </c>
      <c r="G95">
        <v>4357.25308294962</v>
      </c>
      <c r="H95">
        <v>0.498135731247786</v>
      </c>
      <c r="I95">
        <v>0.404488912699117</v>
      </c>
      <c r="J95">
        <v>19.3140492386354</v>
      </c>
      <c r="K95">
        <v>2.94163421423598</v>
      </c>
    </row>
    <row r="96" spans="1:11">
      <c r="A96">
        <v>94</v>
      </c>
      <c r="B96">
        <v>9.58981295288974</v>
      </c>
      <c r="C96">
        <v>755.862537317876</v>
      </c>
      <c r="D96">
        <v>0.450624202626303</v>
      </c>
      <c r="E96">
        <v>78.1152239733602</v>
      </c>
      <c r="F96">
        <v>46.2658532040396</v>
      </c>
      <c r="G96">
        <v>4248.95188723553</v>
      </c>
      <c r="H96">
        <v>0.504093962355989</v>
      </c>
      <c r="I96">
        <v>0.409321848283087</v>
      </c>
      <c r="J96">
        <v>19.493750292306</v>
      </c>
      <c r="K96">
        <v>2.94163421423598</v>
      </c>
    </row>
    <row r="97" spans="1:11">
      <c r="A97">
        <v>95</v>
      </c>
      <c r="B97">
        <v>9.70734159143755</v>
      </c>
      <c r="C97">
        <v>768.279072729887</v>
      </c>
      <c r="D97">
        <v>0.45012137517009</v>
      </c>
      <c r="E97">
        <v>78.9411767230192</v>
      </c>
      <c r="F97">
        <v>45.4824467661054</v>
      </c>
      <c r="G97">
        <v>4164.20570284209</v>
      </c>
      <c r="H97">
        <v>0.50831252765061</v>
      </c>
      <c r="I97">
        <v>0.412743691807658</v>
      </c>
      <c r="J97">
        <v>19.6142138577118</v>
      </c>
      <c r="K97">
        <v>2.94163421423598</v>
      </c>
    </row>
    <row r="98" spans="1:11">
      <c r="A98">
        <v>96</v>
      </c>
      <c r="B98">
        <v>9.83225312723814</v>
      </c>
      <c r="C98">
        <v>776.52512836115</v>
      </c>
      <c r="D98">
        <v>0.449258560171227</v>
      </c>
      <c r="E98">
        <v>79.5350226357949</v>
      </c>
      <c r="F98">
        <v>45.0061093819194</v>
      </c>
      <c r="G98">
        <v>4115.14421005693</v>
      </c>
      <c r="H98">
        <v>0.511109670162655</v>
      </c>
      <c r="I98">
        <v>0.415012598006792</v>
      </c>
      <c r="J98">
        <v>19.6702522947572</v>
      </c>
      <c r="K98">
        <v>2.94163421423598</v>
      </c>
    </row>
    <row r="99" spans="1:11">
      <c r="A99">
        <v>97</v>
      </c>
      <c r="B99">
        <v>9.83054152570052</v>
      </c>
      <c r="C99">
        <v>779.0618002279</v>
      </c>
      <c r="D99">
        <v>0.44927871406913</v>
      </c>
      <c r="E99">
        <v>79.6834386756711</v>
      </c>
      <c r="F99">
        <v>44.8570246267952</v>
      </c>
      <c r="G99">
        <v>4099.68282573044</v>
      </c>
      <c r="H99">
        <v>0.512184419163895</v>
      </c>
      <c r="I99">
        <v>0.41588439429909</v>
      </c>
      <c r="J99">
        <v>19.7027636062923</v>
      </c>
      <c r="K99">
        <v>2.94163421423598</v>
      </c>
    </row>
    <row r="100" spans="1:11">
      <c r="A100">
        <v>98</v>
      </c>
      <c r="B100">
        <v>9.84838534212476</v>
      </c>
      <c r="C100">
        <v>779.417723524531</v>
      </c>
      <c r="D100">
        <v>0.449453416335575</v>
      </c>
      <c r="E100">
        <v>79.7184818356742</v>
      </c>
      <c r="F100">
        <v>44.8367053839064</v>
      </c>
      <c r="G100">
        <v>4099.79771868942</v>
      </c>
      <c r="H100">
        <v>0.512124578501347</v>
      </c>
      <c r="I100">
        <v>0.415835855595666</v>
      </c>
      <c r="J100">
        <v>19.7015447103336</v>
      </c>
      <c r="K100">
        <v>2.94163421423598</v>
      </c>
    </row>
    <row r="101" spans="1:11">
      <c r="A101">
        <v>99</v>
      </c>
      <c r="B101">
        <v>10.0592187944615</v>
      </c>
      <c r="C101">
        <v>796.002718936449</v>
      </c>
      <c r="D101">
        <v>0.449233360329313</v>
      </c>
      <c r="E101">
        <v>80.8748601367047</v>
      </c>
      <c r="F101">
        <v>43.9057710965559</v>
      </c>
      <c r="G101">
        <v>4012.60680751103</v>
      </c>
      <c r="H101">
        <v>0.517803828902743</v>
      </c>
      <c r="I101">
        <v>0.420442684230617</v>
      </c>
      <c r="J101">
        <v>19.8280660347271</v>
      </c>
      <c r="K101">
        <v>2.94163421423598</v>
      </c>
    </row>
    <row r="102" spans="1:11">
      <c r="A102">
        <v>100</v>
      </c>
      <c r="B102">
        <v>10.1429005117236</v>
      </c>
      <c r="C102">
        <v>804.517998342815</v>
      </c>
      <c r="D102">
        <v>0.448994521034237</v>
      </c>
      <c r="E102">
        <v>81.4461479808213</v>
      </c>
      <c r="F102">
        <v>43.4407655601637</v>
      </c>
      <c r="G102">
        <v>3967.4888852657</v>
      </c>
      <c r="H102">
        <v>0.521158803353845</v>
      </c>
      <c r="I102">
        <v>0.423164165521414</v>
      </c>
      <c r="J102">
        <v>19.8990053909713</v>
      </c>
      <c r="K102">
        <v>2.94163421423598</v>
      </c>
    </row>
    <row r="103" spans="1:11">
      <c r="A103">
        <v>101</v>
      </c>
      <c r="B103">
        <v>10.1505951238476</v>
      </c>
      <c r="C103">
        <v>807.12940334878</v>
      </c>
      <c r="D103">
        <v>0.448770705996508</v>
      </c>
      <c r="E103">
        <v>81.6034362156576</v>
      </c>
      <c r="F103">
        <v>43.2983100576881</v>
      </c>
      <c r="G103">
        <v>3952.38670251557</v>
      </c>
      <c r="H103">
        <v>0.522385623963894</v>
      </c>
      <c r="I103">
        <v>0.424159342025439</v>
      </c>
      <c r="J103">
        <v>19.9277754498939</v>
      </c>
      <c r="K103">
        <v>2.94163421423598</v>
      </c>
    </row>
    <row r="104" spans="1:11">
      <c r="A104">
        <v>102</v>
      </c>
      <c r="B104">
        <v>10.1486799791161</v>
      </c>
      <c r="C104">
        <v>807.281690940327</v>
      </c>
      <c r="D104">
        <v>0.448641851270169</v>
      </c>
      <c r="E104">
        <v>81.6089919227993</v>
      </c>
      <c r="F104">
        <v>43.2902587576311</v>
      </c>
      <c r="G104">
        <v>3951.47247298507</v>
      </c>
      <c r="H104">
        <v>0.522616398248587</v>
      </c>
      <c r="I104">
        <v>0.424346546199717</v>
      </c>
      <c r="J104">
        <v>19.9302376133662</v>
      </c>
      <c r="K104">
        <v>2.94163421423598</v>
      </c>
    </row>
    <row r="105" spans="1:11">
      <c r="A105">
        <v>103</v>
      </c>
      <c r="B105">
        <v>10.3315640381976</v>
      </c>
      <c r="C105">
        <v>821.259080126837</v>
      </c>
      <c r="D105">
        <v>0.448895736676695</v>
      </c>
      <c r="E105">
        <v>82.5848225506278</v>
      </c>
      <c r="F105">
        <v>42.5544528001682</v>
      </c>
      <c r="G105">
        <v>3887.76453022059</v>
      </c>
      <c r="H105">
        <v>0.527186534403802</v>
      </c>
      <c r="I105">
        <v>0.428053804558077</v>
      </c>
      <c r="J105">
        <v>20.0321331345034</v>
      </c>
      <c r="K105">
        <v>2.94163421423598</v>
      </c>
    </row>
    <row r="106" spans="1:11">
      <c r="A106">
        <v>104</v>
      </c>
      <c r="B106">
        <v>10.5451803783357</v>
      </c>
      <c r="C106">
        <v>838.338794593726</v>
      </c>
      <c r="D106">
        <v>0.449330334089292</v>
      </c>
      <c r="E106">
        <v>83.7655985979537</v>
      </c>
      <c r="F106">
        <v>41.6860672222563</v>
      </c>
      <c r="G106">
        <v>3812.57480931288</v>
      </c>
      <c r="H106">
        <v>0.532731172410665</v>
      </c>
      <c r="I106">
        <v>0.432551627561868</v>
      </c>
      <c r="J106">
        <v>20.1581365374015</v>
      </c>
      <c r="K106">
        <v>2.94163421423598</v>
      </c>
    </row>
    <row r="107" spans="1:11">
      <c r="A107">
        <v>105</v>
      </c>
      <c r="B107">
        <v>10.6485016103578</v>
      </c>
      <c r="C107">
        <v>848.502402043455</v>
      </c>
      <c r="D107">
        <v>0.448596085862043</v>
      </c>
      <c r="E107">
        <v>84.4545956620567</v>
      </c>
      <c r="F107">
        <v>41.1901566202994</v>
      </c>
      <c r="G107">
        <v>3754.90506723667</v>
      </c>
      <c r="H107">
        <v>0.535790772686573</v>
      </c>
      <c r="I107">
        <v>0.435033567064011</v>
      </c>
      <c r="J107">
        <v>20.2383668883105</v>
      </c>
      <c r="K107">
        <v>2.94163421423598</v>
      </c>
    </row>
    <row r="108" spans="1:11">
      <c r="A108">
        <v>106</v>
      </c>
      <c r="B108">
        <v>10.6849621741924</v>
      </c>
      <c r="C108">
        <v>852.015304621735</v>
      </c>
      <c r="D108">
        <v>0.449137191838019</v>
      </c>
      <c r="E108">
        <v>84.6957208702087</v>
      </c>
      <c r="F108">
        <v>41.0213386804585</v>
      </c>
      <c r="G108">
        <v>3745.94494716915</v>
      </c>
      <c r="H108">
        <v>0.536814491705169</v>
      </c>
      <c r="I108">
        <v>0.435864052211874</v>
      </c>
      <c r="J108">
        <v>20.2651244172901</v>
      </c>
      <c r="K108">
        <v>2.94163421423598</v>
      </c>
    </row>
    <row r="109" spans="1:11">
      <c r="A109">
        <v>107</v>
      </c>
      <c r="B109">
        <v>10.6861446922474</v>
      </c>
      <c r="C109">
        <v>852.237935921773</v>
      </c>
      <c r="D109">
        <v>0.44879239485859</v>
      </c>
      <c r="E109">
        <v>84.7116562351413</v>
      </c>
      <c r="F109">
        <v>41.0128172995309</v>
      </c>
      <c r="G109">
        <v>3742.0417924129</v>
      </c>
      <c r="H109">
        <v>0.536888709945014</v>
      </c>
      <c r="I109">
        <v>0.435924255211239</v>
      </c>
      <c r="J109">
        <v>20.2669178933031</v>
      </c>
      <c r="K109">
        <v>2.94163421423598</v>
      </c>
    </row>
    <row r="110" spans="1:11">
      <c r="A110">
        <v>108</v>
      </c>
      <c r="B110">
        <v>10.8142270439595</v>
      </c>
      <c r="C110">
        <v>864.075889580723</v>
      </c>
      <c r="D110">
        <v>0.448396930854965</v>
      </c>
      <c r="E110">
        <v>85.5000947283261</v>
      </c>
      <c r="F110">
        <v>40.4491928715899</v>
      </c>
      <c r="G110">
        <v>3686.47311507953</v>
      </c>
      <c r="H110">
        <v>0.541029409950807</v>
      </c>
      <c r="I110">
        <v>0.439283254316318</v>
      </c>
      <c r="J110">
        <v>20.3605699515941</v>
      </c>
      <c r="K110">
        <v>2.94163421423598</v>
      </c>
    </row>
    <row r="111" spans="1:11">
      <c r="A111">
        <v>109</v>
      </c>
      <c r="B111">
        <v>11.0099561654012</v>
      </c>
      <c r="C111">
        <v>878.593612968146</v>
      </c>
      <c r="D111">
        <v>0.448926030562417</v>
      </c>
      <c r="E111">
        <v>86.5113838926625</v>
      </c>
      <c r="F111">
        <v>39.7798803883937</v>
      </c>
      <c r="G111">
        <v>3630.15502964469</v>
      </c>
      <c r="H111">
        <v>0.544653279134664</v>
      </c>
      <c r="I111">
        <v>0.442223041300456</v>
      </c>
      <c r="J111">
        <v>20.462752212121</v>
      </c>
      <c r="K111">
        <v>2.94163421423598</v>
      </c>
    </row>
    <row r="112" spans="1:11">
      <c r="A112">
        <v>110</v>
      </c>
      <c r="B112">
        <v>11.1433491099851</v>
      </c>
      <c r="C112">
        <v>890.985913530409</v>
      </c>
      <c r="D112">
        <v>0.44843209616455</v>
      </c>
      <c r="E112">
        <v>87.3463237801116</v>
      </c>
      <c r="F112">
        <v>39.2294931057229</v>
      </c>
      <c r="G112">
        <v>3573.30680205428</v>
      </c>
      <c r="H112">
        <v>0.5488942539223</v>
      </c>
      <c r="I112">
        <v>0.445663435070358</v>
      </c>
      <c r="J112">
        <v>20.5527948974354</v>
      </c>
      <c r="K112">
        <v>2.94163421423598</v>
      </c>
    </row>
    <row r="113" spans="1:11">
      <c r="A113">
        <v>111</v>
      </c>
      <c r="B113">
        <v>11.3977026070062</v>
      </c>
      <c r="C113">
        <v>907.251974673547</v>
      </c>
      <c r="D113">
        <v>0.44909881281734</v>
      </c>
      <c r="E113">
        <v>88.4651391913959</v>
      </c>
      <c r="F113">
        <v>38.5326776412222</v>
      </c>
      <c r="G113">
        <v>3518.98632435064</v>
      </c>
      <c r="H113">
        <v>0.552956048654453</v>
      </c>
      <c r="I113">
        <v>0.448958523778665</v>
      </c>
      <c r="J113">
        <v>20.6629280809947</v>
      </c>
      <c r="K113">
        <v>2.94163421423598</v>
      </c>
    </row>
    <row r="114" spans="1:11">
      <c r="A114">
        <v>112</v>
      </c>
      <c r="B114">
        <v>11.5557741118096</v>
      </c>
      <c r="C114">
        <v>921.997203558514</v>
      </c>
      <c r="D114">
        <v>0.448564081151582</v>
      </c>
      <c r="E114">
        <v>89.485365195192</v>
      </c>
      <c r="F114">
        <v>37.9059474233185</v>
      </c>
      <c r="G114">
        <v>3456.15278516139</v>
      </c>
      <c r="H114">
        <v>0.558371419261905</v>
      </c>
      <c r="I114">
        <v>0.453351723847562</v>
      </c>
      <c r="J114">
        <v>20.7541405675122</v>
      </c>
      <c r="K114">
        <v>2.94163421423598</v>
      </c>
    </row>
    <row r="115" spans="1:11">
      <c r="A115">
        <v>113</v>
      </c>
      <c r="B115">
        <v>11.7012420303802</v>
      </c>
      <c r="C115">
        <v>930.699331091168</v>
      </c>
      <c r="D115">
        <v>0.44890607423861</v>
      </c>
      <c r="E115">
        <v>90.1154323972431</v>
      </c>
      <c r="F115">
        <v>37.575906717282</v>
      </c>
      <c r="G115">
        <v>3433.92272480213</v>
      </c>
      <c r="H115">
        <v>0.561100283622319</v>
      </c>
      <c r="I115">
        <v>0.45556554847426</v>
      </c>
      <c r="J115">
        <v>20.7962545234697</v>
      </c>
      <c r="K115">
        <v>2.94163421423598</v>
      </c>
    </row>
    <row r="116" spans="1:11">
      <c r="A116">
        <v>114</v>
      </c>
      <c r="B116">
        <v>11.7947302942206</v>
      </c>
      <c r="C116">
        <v>940.228948746538</v>
      </c>
      <c r="D116">
        <v>0.44955687216856</v>
      </c>
      <c r="E116">
        <v>90.7449090189306</v>
      </c>
      <c r="F116">
        <v>37.1909397722762</v>
      </c>
      <c r="G116">
        <v>3401.67694867866</v>
      </c>
      <c r="H116">
        <v>0.564047088143883</v>
      </c>
      <c r="I116">
        <v>0.457956174647132</v>
      </c>
      <c r="J116">
        <v>20.8666350276406</v>
      </c>
      <c r="K116">
        <v>2.94163421423598</v>
      </c>
    </row>
    <row r="117" spans="1:11">
      <c r="A117">
        <v>115</v>
      </c>
      <c r="B117">
        <v>11.9593636022228</v>
      </c>
      <c r="C117">
        <v>952.217545228837</v>
      </c>
      <c r="D117">
        <v>0.449862236401083</v>
      </c>
      <c r="E117">
        <v>91.5726463804849</v>
      </c>
      <c r="F117">
        <v>36.7215623409169</v>
      </c>
      <c r="G117">
        <v>3362.74761423674</v>
      </c>
      <c r="H117">
        <v>0.567411164324007</v>
      </c>
      <c r="I117">
        <v>0.460685335620772</v>
      </c>
      <c r="J117">
        <v>20.9408978079998</v>
      </c>
      <c r="K117">
        <v>2.94163421423598</v>
      </c>
    </row>
    <row r="118" spans="1:11">
      <c r="A118">
        <v>116</v>
      </c>
      <c r="B118">
        <v>12.0805479323089</v>
      </c>
      <c r="C118">
        <v>964.396381772149</v>
      </c>
      <c r="D118">
        <v>0.449916834020104</v>
      </c>
      <c r="E118">
        <v>92.3744829559273</v>
      </c>
      <c r="F118">
        <v>36.2555134680927</v>
      </c>
      <c r="G118">
        <v>3320.7292884371</v>
      </c>
      <c r="H118">
        <v>0.571275197196242</v>
      </c>
      <c r="I118">
        <v>0.46382010930944</v>
      </c>
      <c r="J118">
        <v>21.0286607631195</v>
      </c>
      <c r="K118">
        <v>2.94163421423598</v>
      </c>
    </row>
    <row r="119" spans="1:11">
      <c r="A119">
        <v>117</v>
      </c>
      <c r="B119">
        <v>12.2438970109182</v>
      </c>
      <c r="C119">
        <v>977.380879124091</v>
      </c>
      <c r="D119">
        <v>0.449835157920247</v>
      </c>
      <c r="E119">
        <v>93.2654567174765</v>
      </c>
      <c r="F119">
        <v>35.7737233184666</v>
      </c>
      <c r="G119">
        <v>3275.22922220289</v>
      </c>
      <c r="H119">
        <v>0.575111968803659</v>
      </c>
      <c r="I119">
        <v>0.466932775268254</v>
      </c>
      <c r="J119">
        <v>21.1065939011545</v>
      </c>
      <c r="K119">
        <v>2.94163421423598</v>
      </c>
    </row>
    <row r="120" spans="1:11">
      <c r="A120">
        <v>118</v>
      </c>
      <c r="B120">
        <v>12.3927622421277</v>
      </c>
      <c r="C120">
        <v>988.009527563533</v>
      </c>
      <c r="D120">
        <v>0.449984317902205</v>
      </c>
      <c r="E120">
        <v>94.0076492726577</v>
      </c>
      <c r="F120">
        <v>35.3892083393725</v>
      </c>
      <c r="G120">
        <v>3239.87210021764</v>
      </c>
      <c r="H120">
        <v>0.57781475198004</v>
      </c>
      <c r="I120">
        <v>0.469125480919975</v>
      </c>
      <c r="J120">
        <v>21.1662597200396</v>
      </c>
      <c r="K120">
        <v>2.94163421423598</v>
      </c>
    </row>
    <row r="121" spans="1:11">
      <c r="A121">
        <v>119</v>
      </c>
      <c r="B121">
        <v>12.4739687020629</v>
      </c>
      <c r="C121">
        <v>995.25415577368</v>
      </c>
      <c r="D121">
        <v>0.449677075898848</v>
      </c>
      <c r="E121">
        <v>94.4882126514262</v>
      </c>
      <c r="F121">
        <v>35.131563585019</v>
      </c>
      <c r="G121">
        <v>3216.14870668133</v>
      </c>
      <c r="H121">
        <v>0.580249258175893</v>
      </c>
      <c r="I121">
        <v>0.471100559375526</v>
      </c>
      <c r="J121">
        <v>21.2136979602515</v>
      </c>
      <c r="K121">
        <v>2.94163421423598</v>
      </c>
    </row>
    <row r="122" spans="1:11">
      <c r="A122">
        <v>120</v>
      </c>
      <c r="B122">
        <v>12.4862957497545</v>
      </c>
      <c r="C122">
        <v>995.402538128052</v>
      </c>
      <c r="D122">
        <v>0.449773476857637</v>
      </c>
      <c r="E122">
        <v>94.5100204156209</v>
      </c>
      <c r="F122">
        <v>35.1269502589218</v>
      </c>
      <c r="G122">
        <v>3215.7202611831</v>
      </c>
      <c r="H122">
        <v>0.580146250900195</v>
      </c>
      <c r="I122">
        <v>0.471016989215247</v>
      </c>
      <c r="J122">
        <v>21.2106195027676</v>
      </c>
      <c r="K122">
        <v>2.94163421423598</v>
      </c>
    </row>
    <row r="123" spans="1:11">
      <c r="A123">
        <v>121</v>
      </c>
      <c r="B123">
        <v>12.6415137661358</v>
      </c>
      <c r="C123">
        <v>1008.22692523516</v>
      </c>
      <c r="D123">
        <v>0.449677334453846</v>
      </c>
      <c r="E123">
        <v>95.38386594743</v>
      </c>
      <c r="F123">
        <v>34.6800363859642</v>
      </c>
      <c r="G123">
        <v>3171.76497107666</v>
      </c>
      <c r="H123">
        <v>0.583756587240369</v>
      </c>
      <c r="I123">
        <v>0.473945996747395</v>
      </c>
      <c r="J123">
        <v>21.2868437155544</v>
      </c>
      <c r="K123">
        <v>2.94163421423598</v>
      </c>
    </row>
    <row r="124" spans="1:11">
      <c r="A124">
        <v>122</v>
      </c>
      <c r="B124">
        <v>12.8490422762622</v>
      </c>
      <c r="C124">
        <v>1025.44421507539</v>
      </c>
      <c r="D124">
        <v>0.449216724132689</v>
      </c>
      <c r="E124">
        <v>96.5553403999641</v>
      </c>
      <c r="F124">
        <v>34.0992179006871</v>
      </c>
      <c r="G124">
        <v>3113.79078419599</v>
      </c>
      <c r="H124">
        <v>0.588815468354227</v>
      </c>
      <c r="I124">
        <v>0.478050217610375</v>
      </c>
      <c r="J124">
        <v>21.3867008035006</v>
      </c>
      <c r="K124">
        <v>2.94163421423598</v>
      </c>
    </row>
    <row r="125" spans="1:11">
      <c r="A125">
        <v>123</v>
      </c>
      <c r="B125">
        <v>12.9715424340585</v>
      </c>
      <c r="C125">
        <v>1033.92736461882</v>
      </c>
      <c r="D125">
        <v>0.44979926120772</v>
      </c>
      <c r="E125">
        <v>97.1457517981463</v>
      </c>
      <c r="F125">
        <v>33.8170581154387</v>
      </c>
      <c r="G125">
        <v>3096.18064804899</v>
      </c>
      <c r="H125">
        <v>0.591493977799414</v>
      </c>
      <c r="I125">
        <v>0.480223307768494</v>
      </c>
      <c r="J125">
        <v>21.4296806033083</v>
      </c>
      <c r="K125">
        <v>2.94163421423598</v>
      </c>
    </row>
    <row r="126" spans="1:11">
      <c r="A126">
        <v>124</v>
      </c>
      <c r="B126">
        <v>13.0135520541031</v>
      </c>
      <c r="C126">
        <v>1036.98103043842</v>
      </c>
      <c r="D126">
        <v>0.449343628364705</v>
      </c>
      <c r="E126">
        <v>97.3551150990022</v>
      </c>
      <c r="F126">
        <v>33.7168364208344</v>
      </c>
      <c r="G126">
        <v>3081.88321012985</v>
      </c>
      <c r="H126">
        <v>0.592480986696137</v>
      </c>
      <c r="I126">
        <v>0.481024046305829</v>
      </c>
      <c r="J126">
        <v>21.445419958751</v>
      </c>
      <c r="K126">
        <v>2.94163421423598</v>
      </c>
    </row>
    <row r="127" spans="1:11">
      <c r="A127">
        <v>125</v>
      </c>
      <c r="B127">
        <v>13.0127069503316</v>
      </c>
      <c r="C127">
        <v>1036.51003448464</v>
      </c>
      <c r="D127">
        <v>0.449642930464033</v>
      </c>
      <c r="E127">
        <v>97.3228763837184</v>
      </c>
      <c r="F127">
        <v>33.7306958100323</v>
      </c>
      <c r="G127">
        <v>3086.57660609842</v>
      </c>
      <c r="H127">
        <v>0.592334768447381</v>
      </c>
      <c r="I127">
        <v>0.480905429224972</v>
      </c>
      <c r="J127">
        <v>21.4428913231209</v>
      </c>
      <c r="K127">
        <v>2.94163421423598</v>
      </c>
    </row>
    <row r="128" spans="1:11">
      <c r="A128">
        <v>126</v>
      </c>
      <c r="B128">
        <v>13.1690216438508</v>
      </c>
      <c r="C128">
        <v>1047.68186919013</v>
      </c>
      <c r="D128">
        <v>0.449931864374349</v>
      </c>
      <c r="E128">
        <v>98.1121132862484</v>
      </c>
      <c r="F128">
        <v>33.3725038774511</v>
      </c>
      <c r="G128">
        <v>3055.70680477589</v>
      </c>
      <c r="H128">
        <v>0.595248836306428</v>
      </c>
      <c r="I128">
        <v>0.483269622806442</v>
      </c>
      <c r="J128">
        <v>21.4965797858551</v>
      </c>
      <c r="K128">
        <v>2.94163421423598</v>
      </c>
    </row>
    <row r="129" spans="1:11">
      <c r="A129">
        <v>127</v>
      </c>
      <c r="B129">
        <v>13.2506049792201</v>
      </c>
      <c r="C129">
        <v>1055.18306202584</v>
      </c>
      <c r="D129">
        <v>0.449469164019429</v>
      </c>
      <c r="E129">
        <v>98.6141608012346</v>
      </c>
      <c r="F129">
        <v>33.1362804582498</v>
      </c>
      <c r="G129">
        <v>3032.13289396182</v>
      </c>
      <c r="H129">
        <v>0.598355886485887</v>
      </c>
      <c r="I129">
        <v>0.48579039158174</v>
      </c>
      <c r="J129">
        <v>21.5370765476145</v>
      </c>
      <c r="K129">
        <v>2.94163421423598</v>
      </c>
    </row>
    <row r="130" spans="1:11">
      <c r="A130">
        <v>128</v>
      </c>
      <c r="B130">
        <v>13.4293534655904</v>
      </c>
      <c r="C130">
        <v>1067.624467506</v>
      </c>
      <c r="D130">
        <v>0.44984917984447</v>
      </c>
      <c r="E130">
        <v>99.4804056702324</v>
      </c>
      <c r="F130">
        <v>32.7487381553525</v>
      </c>
      <c r="G130">
        <v>3001.22960237545</v>
      </c>
      <c r="H130">
        <v>0.601686360809615</v>
      </c>
      <c r="I130">
        <v>0.488492446678529</v>
      </c>
      <c r="J130">
        <v>21.5990735683073</v>
      </c>
      <c r="K130">
        <v>2.94163421423598</v>
      </c>
    </row>
    <row r="131" spans="1:11">
      <c r="A131">
        <v>129</v>
      </c>
      <c r="B131">
        <v>13.4953600130268</v>
      </c>
      <c r="C131">
        <v>1077.51729174751</v>
      </c>
      <c r="D131">
        <v>0.449204195279068</v>
      </c>
      <c r="E131">
        <v>100.157278316466</v>
      </c>
      <c r="F131">
        <v>32.442805513196</v>
      </c>
      <c r="G131">
        <v>2966.05291910395</v>
      </c>
      <c r="H131">
        <v>0.605610041366061</v>
      </c>
      <c r="I131">
        <v>0.491675787180346</v>
      </c>
      <c r="J131">
        <v>21.6498728468532</v>
      </c>
      <c r="K131">
        <v>2.94163421423598</v>
      </c>
    </row>
    <row r="132" spans="1:11">
      <c r="A132">
        <v>130</v>
      </c>
      <c r="B132">
        <v>13.7574521702765</v>
      </c>
      <c r="C132">
        <v>1097.01587749206</v>
      </c>
      <c r="D132">
        <v>0.449577600292888</v>
      </c>
      <c r="E132">
        <v>101.477244284208</v>
      </c>
      <c r="F132">
        <v>31.874111074778</v>
      </c>
      <c r="G132">
        <v>2917.3491159741</v>
      </c>
      <c r="H132">
        <v>0.610523942091599</v>
      </c>
      <c r="I132">
        <v>0.495662534759361</v>
      </c>
      <c r="J132">
        <v>21.7559838771101</v>
      </c>
      <c r="K132">
        <v>2.94163421423598</v>
      </c>
    </row>
    <row r="133" spans="1:11">
      <c r="A133">
        <v>131</v>
      </c>
      <c r="B133">
        <v>13.8728201298087</v>
      </c>
      <c r="C133">
        <v>1109.64889709885</v>
      </c>
      <c r="D133">
        <v>0.449277422415886</v>
      </c>
      <c r="E133">
        <v>102.30339081275</v>
      </c>
      <c r="F133">
        <v>31.494133735113</v>
      </c>
      <c r="G133">
        <v>2876.53313162678</v>
      </c>
      <c r="H133">
        <v>0.614091406316438</v>
      </c>
      <c r="I133">
        <v>0.498556890718884</v>
      </c>
      <c r="J133">
        <v>21.8326906683095</v>
      </c>
      <c r="K133">
        <v>2.94163421423598</v>
      </c>
    </row>
    <row r="134" spans="1:11">
      <c r="A134">
        <v>132</v>
      </c>
      <c r="B134">
        <v>13.9914746148868</v>
      </c>
      <c r="C134">
        <v>1117.3481297244</v>
      </c>
      <c r="D134">
        <v>0.448681750765623</v>
      </c>
      <c r="E134">
        <v>102.850606686086</v>
      </c>
      <c r="F134">
        <v>31.2799160235386</v>
      </c>
      <c r="G134">
        <v>2854.6080881169</v>
      </c>
      <c r="H134">
        <v>0.616268551652185</v>
      </c>
      <c r="I134">
        <v>0.500323265773448</v>
      </c>
      <c r="J134">
        <v>21.8636811133042</v>
      </c>
      <c r="K134">
        <v>2.94163421423598</v>
      </c>
    </row>
    <row r="135" spans="1:11">
      <c r="A135">
        <v>133</v>
      </c>
      <c r="B135">
        <v>14.0895449122675</v>
      </c>
      <c r="C135">
        <v>1126.48180659314</v>
      </c>
      <c r="D135">
        <v>0.448340633616066</v>
      </c>
      <c r="E135">
        <v>103.465791865827</v>
      </c>
      <c r="F135">
        <v>31.0270724035145</v>
      </c>
      <c r="G135">
        <v>2829.40660248801</v>
      </c>
      <c r="H135">
        <v>0.619155924338992</v>
      </c>
      <c r="I135">
        <v>0.502665879939362</v>
      </c>
      <c r="J135">
        <v>21.9108623259864</v>
      </c>
      <c r="K135">
        <v>2.94163421423598</v>
      </c>
    </row>
    <row r="136" spans="1:11">
      <c r="A136">
        <v>134</v>
      </c>
      <c r="B136">
        <v>14.2416691148464</v>
      </c>
      <c r="C136">
        <v>1136.28058750384</v>
      </c>
      <c r="D136">
        <v>0.448202266355655</v>
      </c>
      <c r="E136">
        <v>104.165326913293</v>
      </c>
      <c r="F136">
        <v>30.7613069476317</v>
      </c>
      <c r="G136">
        <v>2804.1069030796</v>
      </c>
      <c r="H136">
        <v>0.621793315067287</v>
      </c>
      <c r="I136">
        <v>0.504805680756847</v>
      </c>
      <c r="J136">
        <v>21.948321351059</v>
      </c>
      <c r="K136">
        <v>2.94163421423598</v>
      </c>
    </row>
    <row r="137" spans="1:11">
      <c r="A137">
        <v>135</v>
      </c>
      <c r="B137">
        <v>14.4004288674918</v>
      </c>
      <c r="C137">
        <v>1149.34716556172</v>
      </c>
      <c r="D137">
        <v>0.448111298602385</v>
      </c>
      <c r="E137">
        <v>105.054482796621</v>
      </c>
      <c r="F137">
        <v>30.4118950126702</v>
      </c>
      <c r="G137">
        <v>2771.96917558151</v>
      </c>
      <c r="H137">
        <v>0.625557056818745</v>
      </c>
      <c r="I137">
        <v>0.507859347851062</v>
      </c>
      <c r="J137">
        <v>22.0119879064004</v>
      </c>
      <c r="K137">
        <v>2.94163421423598</v>
      </c>
    </row>
    <row r="138" spans="1:11">
      <c r="A138">
        <v>136</v>
      </c>
      <c r="B138">
        <v>14.4818695292091</v>
      </c>
      <c r="C138">
        <v>1157.32954910968</v>
      </c>
      <c r="D138">
        <v>0.447869282594708</v>
      </c>
      <c r="E138">
        <v>105.584500967467</v>
      </c>
      <c r="F138">
        <v>30.2020117327986</v>
      </c>
      <c r="G138">
        <v>2752.31594971188</v>
      </c>
      <c r="H138">
        <v>0.628268277450691</v>
      </c>
      <c r="I138">
        <v>0.510059076702337</v>
      </c>
      <c r="J138">
        <v>22.0533702211279</v>
      </c>
      <c r="K138">
        <v>2.94163421423598</v>
      </c>
    </row>
    <row r="139" spans="1:11">
      <c r="A139">
        <v>137</v>
      </c>
      <c r="B139">
        <v>14.5673992732695</v>
      </c>
      <c r="C139">
        <v>1163.25537729527</v>
      </c>
      <c r="D139">
        <v>0.448067664567336</v>
      </c>
      <c r="E139">
        <v>106.002854985846</v>
      </c>
      <c r="F139">
        <v>30.0482940156634</v>
      </c>
      <c r="G139">
        <v>2739.0657059283</v>
      </c>
      <c r="H139">
        <v>0.629694508383095</v>
      </c>
      <c r="I139">
        <v>0.511216238326525</v>
      </c>
      <c r="J139">
        <v>22.077467623746</v>
      </c>
      <c r="K139">
        <v>2.94163421423598</v>
      </c>
    </row>
    <row r="140" spans="1:11">
      <c r="A140">
        <v>138</v>
      </c>
      <c r="B140">
        <v>14.5790364696919</v>
      </c>
      <c r="C140">
        <v>1163.13186208291</v>
      </c>
      <c r="D140">
        <v>0.448155646591056</v>
      </c>
      <c r="E140">
        <v>106.005924973729</v>
      </c>
      <c r="F140">
        <v>30.0519770596774</v>
      </c>
      <c r="G140">
        <v>2740.1991126491</v>
      </c>
      <c r="H140">
        <v>0.629528894125833</v>
      </c>
      <c r="I140">
        <v>0.511081869550769</v>
      </c>
      <c r="J140">
        <v>22.0735486215311</v>
      </c>
      <c r="K140">
        <v>2.94163421423598</v>
      </c>
    </row>
    <row r="141" spans="1:11">
      <c r="A141">
        <v>139</v>
      </c>
      <c r="B141">
        <v>14.7034367539388</v>
      </c>
      <c r="C141">
        <v>1174.20318639438</v>
      </c>
      <c r="D141">
        <v>0.448011888540861</v>
      </c>
      <c r="E141">
        <v>106.751297266496</v>
      </c>
      <c r="F141">
        <v>29.7683518736636</v>
      </c>
      <c r="G141">
        <v>2714.31096607644</v>
      </c>
      <c r="H141">
        <v>0.63298684658317</v>
      </c>
      <c r="I141">
        <v>0.513887467003858</v>
      </c>
      <c r="J141">
        <v>22.127383413577</v>
      </c>
      <c r="K141">
        <v>2.94163421423598</v>
      </c>
    </row>
    <row r="142" spans="1:11">
      <c r="A142">
        <v>140</v>
      </c>
      <c r="B142">
        <v>14.9035112737113</v>
      </c>
      <c r="C142">
        <v>1189.97516185149</v>
      </c>
      <c r="D142">
        <v>0.4482719995108</v>
      </c>
      <c r="E142">
        <v>107.831253908204</v>
      </c>
      <c r="F142">
        <v>29.37271919691</v>
      </c>
      <c r="G142">
        <v>2680.68689850233</v>
      </c>
      <c r="H142">
        <v>0.637460567521984</v>
      </c>
      <c r="I142">
        <v>0.517517226278039</v>
      </c>
      <c r="J142">
        <v>22.198268091436</v>
      </c>
      <c r="K142">
        <v>2.94163421423598</v>
      </c>
    </row>
    <row r="143" spans="1:11">
      <c r="A143">
        <v>141</v>
      </c>
      <c r="B143">
        <v>15.0089436662263</v>
      </c>
      <c r="C143">
        <v>1199.90154235013</v>
      </c>
      <c r="D143">
        <v>0.44772114634566</v>
      </c>
      <c r="E143">
        <v>108.495976898328</v>
      </c>
      <c r="F143">
        <v>29.1313923029336</v>
      </c>
      <c r="G143">
        <v>2653.44074066358</v>
      </c>
      <c r="H143">
        <v>0.640062157995391</v>
      </c>
      <c r="I143">
        <v>0.51962802331199</v>
      </c>
      <c r="J143">
        <v>22.2472171280404</v>
      </c>
      <c r="K143">
        <v>2.94163421423598</v>
      </c>
    </row>
    <row r="144" spans="1:11">
      <c r="A144">
        <v>142</v>
      </c>
      <c r="B144">
        <v>15.0514754816277</v>
      </c>
      <c r="C144">
        <v>1203.75722262316</v>
      </c>
      <c r="D144">
        <v>0.448091138841469</v>
      </c>
      <c r="E144">
        <v>108.757498801647</v>
      </c>
      <c r="F144">
        <v>29.0385673260181</v>
      </c>
      <c r="G144">
        <v>2647.98278105172</v>
      </c>
      <c r="H144">
        <v>0.641049860697994</v>
      </c>
      <c r="I144">
        <v>0.520429413968474</v>
      </c>
      <c r="J144">
        <v>22.2656257166231</v>
      </c>
      <c r="K144">
        <v>2.94163421423598</v>
      </c>
    </row>
    <row r="145" spans="1:11">
      <c r="A145">
        <v>143</v>
      </c>
      <c r="B145">
        <v>15.0588239608928</v>
      </c>
      <c r="C145">
        <v>1203.87186745503</v>
      </c>
      <c r="D145">
        <v>0.448374880812248</v>
      </c>
      <c r="E145">
        <v>108.766602381628</v>
      </c>
      <c r="F145">
        <v>29.0346822331912</v>
      </c>
      <c r="G145">
        <v>2650.08547675157</v>
      </c>
      <c r="H145">
        <v>0.641055143539209</v>
      </c>
      <c r="I145">
        <v>0.520433706467632</v>
      </c>
      <c r="J145">
        <v>22.2658541349104</v>
      </c>
      <c r="K145">
        <v>2.94163421423598</v>
      </c>
    </row>
    <row r="146" spans="1:11">
      <c r="A146">
        <v>144</v>
      </c>
      <c r="B146">
        <v>15.1539978967816</v>
      </c>
      <c r="C146">
        <v>1213.65144925454</v>
      </c>
      <c r="D146">
        <v>0.447809683332843</v>
      </c>
      <c r="E146">
        <v>109.405513801629</v>
      </c>
      <c r="F146">
        <v>28.8005480883748</v>
      </c>
      <c r="G146">
        <v>2624.57709392363</v>
      </c>
      <c r="H146">
        <v>0.644129827239153</v>
      </c>
      <c r="I146">
        <v>0.522928364874204</v>
      </c>
      <c r="J146">
        <v>22.3164575736579</v>
      </c>
      <c r="K146">
        <v>2.94163421423598</v>
      </c>
    </row>
    <row r="147" spans="1:11">
      <c r="A147">
        <v>145</v>
      </c>
      <c r="B147">
        <v>15.3278823257164</v>
      </c>
      <c r="C147">
        <v>1227.13446871162</v>
      </c>
      <c r="D147">
        <v>0.448114478312571</v>
      </c>
      <c r="E147">
        <v>110.329520522021</v>
      </c>
      <c r="F147">
        <v>28.483399311001</v>
      </c>
      <c r="G147">
        <v>2595.73863101904</v>
      </c>
      <c r="H147">
        <v>0.646968347127702</v>
      </c>
      <c r="I147">
        <v>0.525231420840355</v>
      </c>
      <c r="J147">
        <v>22.376454861453</v>
      </c>
      <c r="K147">
        <v>2.94163421423598</v>
      </c>
    </row>
    <row r="148" spans="1:11">
      <c r="A148">
        <v>146</v>
      </c>
      <c r="B148">
        <v>15.4254847689709</v>
      </c>
      <c r="C148">
        <v>1237.01173707652</v>
      </c>
      <c r="D148">
        <v>0.447639796864545</v>
      </c>
      <c r="E148">
        <v>110.981753891522</v>
      </c>
      <c r="F148">
        <v>28.257449448792</v>
      </c>
      <c r="G148">
        <v>2571.15551573625</v>
      </c>
      <c r="H148">
        <v>0.649981836321785</v>
      </c>
      <c r="I148">
        <v>0.527676447705504</v>
      </c>
      <c r="J148">
        <v>22.424452466671</v>
      </c>
      <c r="K148">
        <v>2.94163421423598</v>
      </c>
    </row>
    <row r="149" spans="1:11">
      <c r="A149">
        <v>147</v>
      </c>
      <c r="B149">
        <v>15.6623007509025</v>
      </c>
      <c r="C149">
        <v>1251.99313965089</v>
      </c>
      <c r="D149">
        <v>0.44810531786959</v>
      </c>
      <c r="E149">
        <v>111.992476696161</v>
      </c>
      <c r="F149">
        <v>27.923425669864</v>
      </c>
      <c r="G149">
        <v>2545.34924927564</v>
      </c>
      <c r="H149">
        <v>0.653002014622541</v>
      </c>
      <c r="I149">
        <v>0.530126913391538</v>
      </c>
      <c r="J149">
        <v>22.4912132163749</v>
      </c>
      <c r="K149">
        <v>2.94163421423598</v>
      </c>
    </row>
    <row r="150" spans="1:11">
      <c r="A150">
        <v>148</v>
      </c>
      <c r="B150">
        <v>15.7784367432723</v>
      </c>
      <c r="C150">
        <v>1263.1967418944</v>
      </c>
      <c r="D150">
        <v>0.44749925635565</v>
      </c>
      <c r="E150">
        <v>112.763890284469</v>
      </c>
      <c r="F150">
        <v>27.6681967245805</v>
      </c>
      <c r="G150">
        <v>2518.85073719189</v>
      </c>
      <c r="H150">
        <v>0.656885737944872</v>
      </c>
      <c r="I150">
        <v>0.533278044503938</v>
      </c>
      <c r="J150">
        <v>22.5344576708549</v>
      </c>
      <c r="K150">
        <v>2.94163421423598</v>
      </c>
    </row>
    <row r="151" spans="1:11">
      <c r="A151">
        <v>149</v>
      </c>
      <c r="B151">
        <v>15.9016306439455</v>
      </c>
      <c r="C151">
        <v>1269.8618720907</v>
      </c>
      <c r="D151">
        <v>0.447582893860528</v>
      </c>
      <c r="E151">
        <v>113.254312746724</v>
      </c>
      <c r="F151">
        <v>27.535683106893</v>
      </c>
      <c r="G151">
        <v>2511.11976544953</v>
      </c>
      <c r="H151">
        <v>0.658911047828567</v>
      </c>
      <c r="I151">
        <v>0.534921336843202</v>
      </c>
      <c r="J151">
        <v>22.5506243888108</v>
      </c>
      <c r="K151">
        <v>2.94163421423598</v>
      </c>
    </row>
    <row r="152" spans="1:11">
      <c r="A152">
        <v>150</v>
      </c>
      <c r="B152">
        <v>15.9794728118969</v>
      </c>
      <c r="C152">
        <v>1278.20751201674</v>
      </c>
      <c r="D152">
        <v>0.447954211032957</v>
      </c>
      <c r="E152">
        <v>113.80076890513</v>
      </c>
      <c r="F152">
        <v>27.3536433678512</v>
      </c>
      <c r="G152">
        <v>2495.75558594034</v>
      </c>
      <c r="H152">
        <v>0.661320790441468</v>
      </c>
      <c r="I152">
        <v>0.536876540088876</v>
      </c>
      <c r="J152">
        <v>22.591267546096</v>
      </c>
      <c r="K152">
        <v>2.94163421423598</v>
      </c>
    </row>
    <row r="153" spans="1:11">
      <c r="A153">
        <v>151</v>
      </c>
      <c r="B153">
        <v>16.1086520065163</v>
      </c>
      <c r="C153">
        <v>1287.8381017472</v>
      </c>
      <c r="D153">
        <v>0.448084507523143</v>
      </c>
      <c r="E153">
        <v>114.46426332437</v>
      </c>
      <c r="F153">
        <v>27.1483104790237</v>
      </c>
      <c r="G153">
        <v>2477.54659768962</v>
      </c>
      <c r="H153">
        <v>0.663789539048106</v>
      </c>
      <c r="I153">
        <v>0.538879621902362</v>
      </c>
      <c r="J153">
        <v>22.6282044333693</v>
      </c>
      <c r="K153">
        <v>2.94163421423598</v>
      </c>
    </row>
    <row r="154" spans="1:11">
      <c r="A154">
        <v>152</v>
      </c>
      <c r="B154">
        <v>16.2069474581095</v>
      </c>
      <c r="C154">
        <v>1298.68536955882</v>
      </c>
      <c r="D154">
        <v>0.448049499515799</v>
      </c>
      <c r="E154">
        <v>115.169699353835</v>
      </c>
      <c r="F154">
        <v>26.9199213262968</v>
      </c>
      <c r="G154">
        <v>2456.73222029326</v>
      </c>
      <c r="H154">
        <v>0.666998784737496</v>
      </c>
      <c r="I154">
        <v>0.541483534280295</v>
      </c>
      <c r="J154">
        <v>22.6812230603606</v>
      </c>
      <c r="K154">
        <v>2.94163421423598</v>
      </c>
    </row>
    <row r="155" spans="1:11">
      <c r="A155">
        <v>153</v>
      </c>
      <c r="B155">
        <v>16.3412579755553</v>
      </c>
      <c r="C155">
        <v>1309.58179470438</v>
      </c>
      <c r="D155">
        <v>0.447948442381885</v>
      </c>
      <c r="E155">
        <v>115.910811472194</v>
      </c>
      <c r="F155">
        <v>26.6953347671549</v>
      </c>
      <c r="G155">
        <v>2436.22678792215</v>
      </c>
      <c r="H155">
        <v>0.67004572864068</v>
      </c>
      <c r="I155">
        <v>0.543955765254802</v>
      </c>
      <c r="J155">
        <v>22.7242264903861</v>
      </c>
      <c r="K155">
        <v>2.94163421423598</v>
      </c>
    </row>
    <row r="156" spans="1:11">
      <c r="A156">
        <v>154</v>
      </c>
      <c r="B156">
        <v>16.467066698883</v>
      </c>
      <c r="C156">
        <v>1318.86313132341</v>
      </c>
      <c r="D156">
        <v>0.448025984015488</v>
      </c>
      <c r="E156">
        <v>116.55459640226</v>
      </c>
      <c r="F156">
        <v>26.5072791372623</v>
      </c>
      <c r="G156">
        <v>2418.22266693599</v>
      </c>
      <c r="H156">
        <v>0.672201464871775</v>
      </c>
      <c r="I156">
        <v>0.545704887488536</v>
      </c>
      <c r="J156">
        <v>22.7576931669162</v>
      </c>
      <c r="K156">
        <v>2.94163421423598</v>
      </c>
    </row>
    <row r="157" spans="1:11">
      <c r="A157">
        <v>155</v>
      </c>
      <c r="B157">
        <v>16.5085284968834</v>
      </c>
      <c r="C157">
        <v>1323.27109469302</v>
      </c>
      <c r="D157">
        <v>0.447774849141928</v>
      </c>
      <c r="E157">
        <v>116.839436483232</v>
      </c>
      <c r="F157">
        <v>26.4187377406642</v>
      </c>
      <c r="G157">
        <v>2409.5632129428</v>
      </c>
      <c r="H157">
        <v>0.673675620356017</v>
      </c>
      <c r="I157">
        <v>0.546900994819048</v>
      </c>
      <c r="J157">
        <v>22.7784240287362</v>
      </c>
      <c r="K157">
        <v>2.94163421423598</v>
      </c>
    </row>
    <row r="158" spans="1:11">
      <c r="A158">
        <v>156</v>
      </c>
      <c r="B158">
        <v>16.4942092040012</v>
      </c>
      <c r="C158">
        <v>1322.91039713931</v>
      </c>
      <c r="D158">
        <v>0.44770795165946</v>
      </c>
      <c r="E158">
        <v>116.803575036089</v>
      </c>
      <c r="F158">
        <v>26.4255764900053</v>
      </c>
      <c r="G158">
        <v>2410.29768750765</v>
      </c>
      <c r="H158">
        <v>0.673693689220218</v>
      </c>
      <c r="I158">
        <v>0.546915657172926</v>
      </c>
      <c r="J158">
        <v>22.7801351712249</v>
      </c>
      <c r="K158">
        <v>2.94163421423598</v>
      </c>
    </row>
    <row r="159" spans="1:11">
      <c r="A159">
        <v>157</v>
      </c>
      <c r="B159">
        <v>16.6363242321452</v>
      </c>
      <c r="C159">
        <v>1333.90184257743</v>
      </c>
      <c r="D159">
        <v>0.4476714569859</v>
      </c>
      <c r="E159">
        <v>117.559061023335</v>
      </c>
      <c r="F159">
        <v>26.2077395736992</v>
      </c>
      <c r="G159">
        <v>2388.98053855438</v>
      </c>
      <c r="H159">
        <v>0.676409316871597</v>
      </c>
      <c r="I159">
        <v>0.549119073677926</v>
      </c>
      <c r="J159">
        <v>22.8205539024208</v>
      </c>
      <c r="K159">
        <v>2.94163421423598</v>
      </c>
    </row>
    <row r="160" spans="1:11">
      <c r="A160">
        <v>158</v>
      </c>
      <c r="B160">
        <v>16.8116855699769</v>
      </c>
      <c r="C160">
        <v>1349.11742028827</v>
      </c>
      <c r="D160">
        <v>0.447106474500799</v>
      </c>
      <c r="E160">
        <v>118.582956747786</v>
      </c>
      <c r="F160">
        <v>25.912753167792</v>
      </c>
      <c r="G160">
        <v>2358.52492035625</v>
      </c>
      <c r="H160">
        <v>0.680567341986866</v>
      </c>
      <c r="I160">
        <v>0.552492840214871</v>
      </c>
      <c r="J160">
        <v>22.8809699915402</v>
      </c>
      <c r="K160">
        <v>2.94163421423598</v>
      </c>
    </row>
    <row r="161" spans="1:11">
      <c r="A161">
        <v>159</v>
      </c>
      <c r="B161">
        <v>16.8886718585254</v>
      </c>
      <c r="C161">
        <v>1354.20664685409</v>
      </c>
      <c r="D161">
        <v>0.447459707468678</v>
      </c>
      <c r="E161">
        <v>118.938875543432</v>
      </c>
      <c r="F161">
        <v>25.8136430857025</v>
      </c>
      <c r="G161">
        <v>2353.57575722148</v>
      </c>
      <c r="H161">
        <v>0.682171601284567</v>
      </c>
      <c r="I161">
        <v>0.553794532034099</v>
      </c>
      <c r="J161">
        <v>22.8969800765731</v>
      </c>
      <c r="K161">
        <v>2.94163421423598</v>
      </c>
    </row>
    <row r="162" spans="1:11">
      <c r="A162">
        <v>160</v>
      </c>
      <c r="B162">
        <v>16.8957106178024</v>
      </c>
      <c r="C162">
        <v>1354.26810986309</v>
      </c>
      <c r="D162">
        <v>0.447708838892607</v>
      </c>
      <c r="E162">
        <v>118.944319281383</v>
      </c>
      <c r="F162">
        <v>25.8115431857432</v>
      </c>
      <c r="G162">
        <v>2355.42017904038</v>
      </c>
      <c r="H162">
        <v>0.682163781543382</v>
      </c>
      <c r="I162">
        <v>0.553788192606289</v>
      </c>
      <c r="J162">
        <v>22.8970079643467</v>
      </c>
      <c r="K162">
        <v>2.94163421423598</v>
      </c>
    </row>
    <row r="163" spans="1:11">
      <c r="A163">
        <v>161</v>
      </c>
      <c r="B163">
        <v>16.9127952535122</v>
      </c>
      <c r="C163">
        <v>1355.87068661437</v>
      </c>
      <c r="D163">
        <v>0.4470628437026</v>
      </c>
      <c r="E163">
        <v>119.052578806431</v>
      </c>
      <c r="F163">
        <v>25.7815107965055</v>
      </c>
      <c r="G163">
        <v>2348.06552392048</v>
      </c>
      <c r="H163">
        <v>0.68273273229114</v>
      </c>
      <c r="I163">
        <v>0.554249819660803</v>
      </c>
      <c r="J163">
        <v>22.9023250228348</v>
      </c>
      <c r="K163">
        <v>2.94163421423598</v>
      </c>
    </row>
    <row r="164" spans="1:11">
      <c r="A164">
        <v>162</v>
      </c>
      <c r="B164">
        <v>16.9541157665208</v>
      </c>
      <c r="C164">
        <v>1358.37979847884</v>
      </c>
      <c r="D164">
        <v>0.447353025669323</v>
      </c>
      <c r="E164">
        <v>119.233952829303</v>
      </c>
      <c r="F164">
        <v>25.7336671477388</v>
      </c>
      <c r="G164">
        <v>2344.61940702282</v>
      </c>
      <c r="H164">
        <v>0.682910783908745</v>
      </c>
      <c r="I164">
        <v>0.554394288383384</v>
      </c>
      <c r="J164">
        <v>22.9099402707845</v>
      </c>
      <c r="K164">
        <v>2.94163421423598</v>
      </c>
    </row>
    <row r="165" spans="1:11">
      <c r="A165">
        <v>163</v>
      </c>
      <c r="B165">
        <v>17.0101845301822</v>
      </c>
      <c r="C165">
        <v>1362.69226017383</v>
      </c>
      <c r="D165">
        <v>0.447026574823956</v>
      </c>
      <c r="E165">
        <v>119.531448437524</v>
      </c>
      <c r="F165">
        <v>25.6525591090165</v>
      </c>
      <c r="G165">
        <v>2338.51531286619</v>
      </c>
      <c r="H165">
        <v>0.685036674362468</v>
      </c>
      <c r="I165">
        <v>0.556119230513771</v>
      </c>
      <c r="J165">
        <v>22.9226172251566</v>
      </c>
      <c r="K165">
        <v>2.94163421423598</v>
      </c>
    </row>
    <row r="166" spans="1:11">
      <c r="A166">
        <v>164</v>
      </c>
      <c r="B166">
        <v>17.1293840033997</v>
      </c>
      <c r="C166">
        <v>1369.99784970808</v>
      </c>
      <c r="D166">
        <v>0.44727033172584</v>
      </c>
      <c r="E166">
        <v>120.048189887829</v>
      </c>
      <c r="F166">
        <v>25.5143857895045</v>
      </c>
      <c r="G166">
        <v>2329.61545028988</v>
      </c>
      <c r="H166">
        <v>0.686936466289294</v>
      </c>
      <c r="I166">
        <v>0.557660717146756</v>
      </c>
      <c r="J166">
        <v>22.9442935504665</v>
      </c>
      <c r="K166">
        <v>2.94163421423598</v>
      </c>
    </row>
    <row r="167" spans="1:11">
      <c r="A167">
        <v>165</v>
      </c>
      <c r="B167">
        <v>17.0552592866102</v>
      </c>
      <c r="C167">
        <v>1366.25267666084</v>
      </c>
      <c r="D167">
        <v>0.446893145483662</v>
      </c>
      <c r="E167">
        <v>119.802149347714</v>
      </c>
      <c r="F167">
        <v>25.5804869622395</v>
      </c>
      <c r="G167">
        <v>2333.3015704926</v>
      </c>
      <c r="H167">
        <v>0.686699133202652</v>
      </c>
      <c r="I167">
        <v>0.557468149071179</v>
      </c>
      <c r="J167">
        <v>22.9279231216741</v>
      </c>
      <c r="K167">
        <v>2.94163421423598</v>
      </c>
    </row>
    <row r="168" spans="1:11">
      <c r="A168">
        <v>166</v>
      </c>
      <c r="B168">
        <v>17.2024080811392</v>
      </c>
      <c r="C168">
        <v>1379.07781668403</v>
      </c>
      <c r="D168">
        <v>0.446801606209053</v>
      </c>
      <c r="E168">
        <v>120.671462220169</v>
      </c>
      <c r="F168">
        <v>25.3462114964474</v>
      </c>
      <c r="G168">
        <v>2312.34002748891</v>
      </c>
      <c r="H168">
        <v>0.690504847341878</v>
      </c>
      <c r="I168">
        <v>0.560556097076851</v>
      </c>
      <c r="J168">
        <v>22.9755952522202</v>
      </c>
      <c r="K168">
        <v>2.94163421423598</v>
      </c>
    </row>
    <row r="169" spans="1:11">
      <c r="A169">
        <v>167</v>
      </c>
      <c r="B169">
        <v>17.2917558471934</v>
      </c>
      <c r="C169">
        <v>1390.41656112921</v>
      </c>
      <c r="D169">
        <v>0.446493440052953</v>
      </c>
      <c r="E169">
        <v>121.40239805447</v>
      </c>
      <c r="F169">
        <v>25.1277610092019</v>
      </c>
      <c r="G169">
        <v>2288.24131299864</v>
      </c>
      <c r="H169">
        <v>0.693711619113991</v>
      </c>
      <c r="I169">
        <v>0.563158057707225</v>
      </c>
      <c r="J169">
        <v>23.0275084824161</v>
      </c>
      <c r="K169">
        <v>2.94163421423598</v>
      </c>
    </row>
    <row r="170" spans="1:11">
      <c r="A170">
        <v>168</v>
      </c>
      <c r="B170">
        <v>17.3072078898574</v>
      </c>
      <c r="C170">
        <v>1390.52956222685</v>
      </c>
      <c r="D170">
        <v>0.446399463999931</v>
      </c>
      <c r="E170">
        <v>121.421432404709</v>
      </c>
      <c r="F170">
        <v>25.1262530835234</v>
      </c>
      <c r="G170">
        <v>2287.94471023657</v>
      </c>
      <c r="H170">
        <v>0.693639974193282</v>
      </c>
      <c r="I170">
        <v>0.563099924548446</v>
      </c>
      <c r="J170">
        <v>23.0248501975398</v>
      </c>
      <c r="K170">
        <v>2.94163421423598</v>
      </c>
    </row>
    <row r="171" spans="1:11">
      <c r="A171">
        <v>169</v>
      </c>
      <c r="B171">
        <v>17.3719119067387</v>
      </c>
      <c r="C171">
        <v>1396.95573206117</v>
      </c>
      <c r="D171">
        <v>0.445864640231312</v>
      </c>
      <c r="E171">
        <v>121.852666315852</v>
      </c>
      <c r="F171">
        <v>25.0111949908429</v>
      </c>
      <c r="G171">
        <v>2276.25563240323</v>
      </c>
      <c r="H171">
        <v>0.695937589961031</v>
      </c>
      <c r="I171">
        <v>0.564964214606789</v>
      </c>
      <c r="J171">
        <v>23.0487936739257</v>
      </c>
      <c r="K171">
        <v>2.94163421423598</v>
      </c>
    </row>
    <row r="172" spans="1:11">
      <c r="A172">
        <v>170</v>
      </c>
      <c r="B172">
        <v>17.4635999052066</v>
      </c>
      <c r="C172">
        <v>1401.68383930336</v>
      </c>
      <c r="D172">
        <v>0.445586411288683</v>
      </c>
      <c r="E172">
        <v>122.208460916753</v>
      </c>
      <c r="F172">
        <v>24.9279450734996</v>
      </c>
      <c r="G172">
        <v>2268.57860407439</v>
      </c>
      <c r="H172">
        <v>0.697350160489883</v>
      </c>
      <c r="I172">
        <v>0.566110380435549</v>
      </c>
      <c r="J172">
        <v>23.0558861391204</v>
      </c>
      <c r="K172">
        <v>2.94163421423598</v>
      </c>
    </row>
    <row r="173" spans="1:11">
      <c r="A173">
        <v>171</v>
      </c>
      <c r="B173">
        <v>17.5508002853313</v>
      </c>
      <c r="C173">
        <v>1408.87532259017</v>
      </c>
      <c r="D173">
        <v>0.44527276811527</v>
      </c>
      <c r="E173">
        <v>122.701502775212</v>
      </c>
      <c r="F173">
        <v>24.8009997974337</v>
      </c>
      <c r="G173">
        <v>2256.59390642815</v>
      </c>
      <c r="H173">
        <v>0.699654878501993</v>
      </c>
      <c r="I173">
        <v>0.567980439775209</v>
      </c>
      <c r="J173">
        <v>23.0799429022332</v>
      </c>
      <c r="K173">
        <v>2.94163421423598</v>
      </c>
    </row>
    <row r="174" spans="1:11">
      <c r="A174">
        <v>172</v>
      </c>
      <c r="B174">
        <v>17.5673547896162</v>
      </c>
      <c r="C174">
        <v>1411.2479150607</v>
      </c>
      <c r="D174">
        <v>0.444909822775076</v>
      </c>
      <c r="E174">
        <v>122.852942078565</v>
      </c>
      <c r="F174">
        <v>24.7593074429411</v>
      </c>
      <c r="G174">
        <v>2253.24355749793</v>
      </c>
      <c r="H174">
        <v>0.700990835633435</v>
      </c>
      <c r="I174">
        <v>0.56906444928131</v>
      </c>
      <c r="J174">
        <v>23.0900724340648</v>
      </c>
      <c r="K174">
        <v>2.94163421423598</v>
      </c>
    </row>
    <row r="175" spans="1:11">
      <c r="A175">
        <v>173</v>
      </c>
      <c r="B175">
        <v>17.5755548623168</v>
      </c>
      <c r="C175">
        <v>1410.82941853101</v>
      </c>
      <c r="D175">
        <v>0.445010397751517</v>
      </c>
      <c r="E175">
        <v>122.837565010177</v>
      </c>
      <c r="F175">
        <v>24.7670044740199</v>
      </c>
      <c r="G175">
        <v>2254.32464116025</v>
      </c>
      <c r="H175">
        <v>0.700731371794128</v>
      </c>
      <c r="I175">
        <v>0.568853919004453</v>
      </c>
      <c r="J175">
        <v>23.0853221989796</v>
      </c>
      <c r="K175">
        <v>2.94163421423598</v>
      </c>
    </row>
    <row r="176" spans="1:11">
      <c r="A176">
        <v>174</v>
      </c>
      <c r="B176">
        <v>17.6113212281381</v>
      </c>
      <c r="C176">
        <v>1414.51237049072</v>
      </c>
      <c r="D176">
        <v>0.444898007805185</v>
      </c>
      <c r="E176">
        <v>123.08195126711</v>
      </c>
      <c r="F176">
        <v>24.7020476831048</v>
      </c>
      <c r="G176">
        <v>2248.40272403426</v>
      </c>
      <c r="H176">
        <v>0.701920820039325</v>
      </c>
      <c r="I176">
        <v>0.569819045192839</v>
      </c>
      <c r="J176">
        <v>23.0998505146773</v>
      </c>
      <c r="K176">
        <v>2.94163421423598</v>
      </c>
    </row>
    <row r="177" spans="1:11">
      <c r="A177">
        <v>175</v>
      </c>
      <c r="B177">
        <v>17.6112146566456</v>
      </c>
      <c r="C177">
        <v>1414.67458210983</v>
      </c>
      <c r="D177">
        <v>0.444765196344012</v>
      </c>
      <c r="E177">
        <v>123.09109935609</v>
      </c>
      <c r="F177">
        <v>24.6995982700811</v>
      </c>
      <c r="G177">
        <v>2247.79531769429</v>
      </c>
      <c r="H177">
        <v>0.702046005944038</v>
      </c>
      <c r="I177">
        <v>0.569920621396548</v>
      </c>
      <c r="J177">
        <v>23.1007429881399</v>
      </c>
      <c r="K177">
        <v>2.94163421423598</v>
      </c>
    </row>
    <row r="178" spans="1:11">
      <c r="A178">
        <v>176</v>
      </c>
      <c r="B178">
        <v>17.6723076582533</v>
      </c>
      <c r="C178">
        <v>1418.59517773537</v>
      </c>
      <c r="D178">
        <v>0.444732330505106</v>
      </c>
      <c r="E178">
        <v>123.37692092712</v>
      </c>
      <c r="F178">
        <v>24.6305164135787</v>
      </c>
      <c r="G178">
        <v>2245.34755351753</v>
      </c>
      <c r="H178">
        <v>0.704043058557767</v>
      </c>
      <c r="I178">
        <v>0.571541061211515</v>
      </c>
      <c r="J178">
        <v>23.1086902491598</v>
      </c>
      <c r="K178">
        <v>2.94163421423598</v>
      </c>
    </row>
    <row r="179" spans="1:11">
      <c r="A179">
        <v>177</v>
      </c>
      <c r="B179">
        <v>17.7260010618575</v>
      </c>
      <c r="C179">
        <v>1424.02565594288</v>
      </c>
      <c r="D179">
        <v>0.444145690738996</v>
      </c>
      <c r="E179">
        <v>123.742364946835</v>
      </c>
      <c r="F179">
        <v>24.5379641506705</v>
      </c>
      <c r="G179">
        <v>2234.3850374445</v>
      </c>
      <c r="H179">
        <v>0.70581348153128</v>
      </c>
      <c r="I179">
        <v>0.572977594657842</v>
      </c>
      <c r="J179">
        <v>23.1284355721094</v>
      </c>
      <c r="K179">
        <v>2.94163421423598</v>
      </c>
    </row>
    <row r="180" spans="1:11">
      <c r="A180">
        <v>178</v>
      </c>
      <c r="B180">
        <v>17.7352116874663</v>
      </c>
      <c r="C180">
        <v>1424.82000931112</v>
      </c>
      <c r="D180">
        <v>0.444020286153037</v>
      </c>
      <c r="E180">
        <v>123.798660058696</v>
      </c>
      <c r="F180">
        <v>24.5250790288402</v>
      </c>
      <c r="G180">
        <v>2232.04348408394</v>
      </c>
      <c r="H180">
        <v>0.705878049992525</v>
      </c>
      <c r="I180">
        <v>0.573029981990869</v>
      </c>
      <c r="J180">
        <v>23.1308809834541</v>
      </c>
      <c r="K180">
        <v>2.94163421423598</v>
      </c>
    </row>
    <row r="181" spans="1:11">
      <c r="A181">
        <v>179</v>
      </c>
      <c r="B181">
        <v>17.8591874417325</v>
      </c>
      <c r="C181">
        <v>1433.37399375586</v>
      </c>
      <c r="D181">
        <v>0.444734002184662</v>
      </c>
      <c r="E181">
        <v>124.400167901863</v>
      </c>
      <c r="F181">
        <v>24.3767853862392</v>
      </c>
      <c r="G181">
        <v>2221.70478775493</v>
      </c>
      <c r="H181">
        <v>0.707598415816455</v>
      </c>
      <c r="I181">
        <v>0.574425906062855</v>
      </c>
      <c r="J181">
        <v>23.1565870364478</v>
      </c>
      <c r="K181">
        <v>2.94163421423598</v>
      </c>
    </row>
    <row r="182" spans="1:11">
      <c r="A182">
        <v>180</v>
      </c>
      <c r="B182">
        <v>17.7273145114255</v>
      </c>
      <c r="C182">
        <v>1424.17597285878</v>
      </c>
      <c r="D182">
        <v>0.444325237636429</v>
      </c>
      <c r="E182">
        <v>123.754437841852</v>
      </c>
      <c r="F182">
        <v>24.5356016152564</v>
      </c>
      <c r="G182">
        <v>2235.35452299047</v>
      </c>
      <c r="H182">
        <v>0.705863645565081</v>
      </c>
      <c r="I182">
        <v>0.57301830249418</v>
      </c>
      <c r="J182">
        <v>23.1286649370949</v>
      </c>
      <c r="K182">
        <v>2.94163421423598</v>
      </c>
    </row>
    <row r="183" spans="1:11">
      <c r="A183">
        <v>181</v>
      </c>
      <c r="B183">
        <v>17.8098383311453</v>
      </c>
      <c r="C183">
        <v>1432.49634611882</v>
      </c>
      <c r="D183">
        <v>0.444020876011835</v>
      </c>
      <c r="E183">
        <v>124.310195773554</v>
      </c>
      <c r="F183">
        <v>24.3926098427024</v>
      </c>
      <c r="G183">
        <v>2221.29145639407</v>
      </c>
      <c r="H183">
        <v>0.708571169410788</v>
      </c>
      <c r="I183">
        <v>0.575215216308917</v>
      </c>
      <c r="J183">
        <v>23.1599651538167</v>
      </c>
      <c r="K183">
        <v>2.94163421423598</v>
      </c>
    </row>
    <row r="184" spans="1:11">
      <c r="A184">
        <v>182</v>
      </c>
      <c r="B184">
        <v>17.7906370843696</v>
      </c>
      <c r="C184">
        <v>1433.24241177175</v>
      </c>
      <c r="D184">
        <v>0.443515807950216</v>
      </c>
      <c r="E184">
        <v>124.342237162664</v>
      </c>
      <c r="F184">
        <v>24.3814263637761</v>
      </c>
      <c r="G184">
        <v>2217.2009942712</v>
      </c>
      <c r="H184">
        <v>0.709396416746931</v>
      </c>
      <c r="I184">
        <v>0.575884831864022</v>
      </c>
      <c r="J184">
        <v>23.1668478420026</v>
      </c>
      <c r="K184">
        <v>2.94163421423598</v>
      </c>
    </row>
    <row r="185" spans="1:11">
      <c r="A185">
        <v>183</v>
      </c>
      <c r="B185">
        <v>17.8863132952988</v>
      </c>
      <c r="C185">
        <v>1439.74313533122</v>
      </c>
      <c r="D185">
        <v>0.443851579693392</v>
      </c>
      <c r="E185">
        <v>124.774201416128</v>
      </c>
      <c r="F185">
        <v>24.2754250089633</v>
      </c>
      <c r="G185">
        <v>2208.96075851292</v>
      </c>
      <c r="H185">
        <v>0.71044555918254</v>
      </c>
      <c r="I185">
        <v>0.576736113913134</v>
      </c>
      <c r="J185">
        <v>23.1915382209055</v>
      </c>
      <c r="K185">
        <v>2.94163421423598</v>
      </c>
    </row>
    <row r="186" spans="1:11">
      <c r="A186">
        <v>184</v>
      </c>
      <c r="B186">
        <v>17.8585339985129</v>
      </c>
      <c r="C186">
        <v>1437.4884518229</v>
      </c>
      <c r="D186">
        <v>0.443094089016306</v>
      </c>
      <c r="E186">
        <v>124.634021099721</v>
      </c>
      <c r="F186">
        <v>24.3047258334761</v>
      </c>
      <c r="G186">
        <v>2212.32195234686</v>
      </c>
      <c r="H186">
        <v>0.711212541484514</v>
      </c>
      <c r="I186">
        <v>0.577358467754607</v>
      </c>
      <c r="J186">
        <v>23.1794714329149</v>
      </c>
      <c r="K186">
        <v>2.94163421423598</v>
      </c>
    </row>
    <row r="187" spans="1:11">
      <c r="A187">
        <v>185</v>
      </c>
      <c r="B187">
        <v>17.8450058010469</v>
      </c>
      <c r="C187">
        <v>1437.25265926203</v>
      </c>
      <c r="D187">
        <v>0.443196460418685</v>
      </c>
      <c r="E187">
        <v>124.607164562281</v>
      </c>
      <c r="F187">
        <v>24.3083359796957</v>
      </c>
      <c r="G187">
        <v>2213.40948068227</v>
      </c>
      <c r="H187">
        <v>0.711248602143989</v>
      </c>
      <c r="I187">
        <v>0.577387729771408</v>
      </c>
      <c r="J187">
        <v>23.1815853119539</v>
      </c>
      <c r="K187">
        <v>2.94163421423598</v>
      </c>
    </row>
    <row r="188" spans="1:11">
      <c r="A188">
        <v>186</v>
      </c>
      <c r="B188">
        <v>17.8385289678412</v>
      </c>
      <c r="C188">
        <v>1430.71487086319</v>
      </c>
      <c r="D188">
        <v>0.443096489610449</v>
      </c>
      <c r="E188">
        <v>124.223085751692</v>
      </c>
      <c r="F188">
        <v>24.4310228858348</v>
      </c>
      <c r="G188">
        <v>2229.78126367316</v>
      </c>
      <c r="H188">
        <v>0.709865211049224</v>
      </c>
      <c r="I188">
        <v>0.576265251031722</v>
      </c>
      <c r="J188">
        <v>23.1427095545706</v>
      </c>
      <c r="K188">
        <v>2.94163421423598</v>
      </c>
    </row>
    <row r="189" spans="1:11">
      <c r="A189">
        <v>187</v>
      </c>
      <c r="B189">
        <v>17.854197843937</v>
      </c>
      <c r="C189">
        <v>1430.76535637592</v>
      </c>
      <c r="D189">
        <v>0.44316113218434</v>
      </c>
      <c r="E189">
        <v>124.239866184281</v>
      </c>
      <c r="F189">
        <v>24.4302928688626</v>
      </c>
      <c r="G189">
        <v>2230.09712214699</v>
      </c>
      <c r="H189">
        <v>0.70979845932255</v>
      </c>
      <c r="I189">
        <v>0.576211089037582</v>
      </c>
      <c r="J189">
        <v>23.1393243041804</v>
      </c>
      <c r="K189">
        <v>2.94163421423598</v>
      </c>
    </row>
    <row r="190" spans="1:11">
      <c r="A190">
        <v>188</v>
      </c>
      <c r="B190">
        <v>17.8307309481448</v>
      </c>
      <c r="C190">
        <v>1431.02109020283</v>
      </c>
      <c r="D190">
        <v>0.443213756846292</v>
      </c>
      <c r="E190">
        <v>124.234351280697</v>
      </c>
      <c r="F190">
        <v>24.4236260658651</v>
      </c>
      <c r="G190">
        <v>2232.10911036596</v>
      </c>
      <c r="H190">
        <v>0.71076239908988</v>
      </c>
      <c r="I190">
        <v>0.576993254128301</v>
      </c>
      <c r="J190">
        <v>23.145861278505</v>
      </c>
      <c r="K190">
        <v>2.94163421423598</v>
      </c>
    </row>
    <row r="191" spans="1:11">
      <c r="A191">
        <v>189</v>
      </c>
      <c r="B191">
        <v>17.7961572524701</v>
      </c>
      <c r="C191">
        <v>1427.6571400247</v>
      </c>
      <c r="D191">
        <v>0.443278475616951</v>
      </c>
      <c r="E191">
        <v>124.007239072769</v>
      </c>
      <c r="F191">
        <v>24.4800108305987</v>
      </c>
      <c r="G191">
        <v>2240.29313287354</v>
      </c>
      <c r="H191">
        <v>0.710353641341338</v>
      </c>
      <c r="I191">
        <v>0.576661596383572</v>
      </c>
      <c r="J191">
        <v>23.1334579383296</v>
      </c>
      <c r="K191">
        <v>2.94163421423598</v>
      </c>
    </row>
    <row r="192" spans="1:11">
      <c r="A192">
        <v>190</v>
      </c>
      <c r="B192">
        <v>17.8211689216471</v>
      </c>
      <c r="C192">
        <v>1430.99541693107</v>
      </c>
      <c r="D192">
        <v>0.443188494653009</v>
      </c>
      <c r="E192">
        <v>124.222105254386</v>
      </c>
      <c r="F192">
        <v>24.4237508822481</v>
      </c>
      <c r="G192">
        <v>2231.91500297265</v>
      </c>
      <c r="H192">
        <v>0.710770306890139</v>
      </c>
      <c r="I192">
        <v>0.576999670283863</v>
      </c>
      <c r="J192">
        <v>23.1485278243806</v>
      </c>
      <c r="K192">
        <v>2.94163421423598</v>
      </c>
    </row>
    <row r="193" spans="1:11">
      <c r="A193">
        <v>191</v>
      </c>
      <c r="B193">
        <v>17.8684341761646</v>
      </c>
      <c r="C193">
        <v>1432.0855955465</v>
      </c>
      <c r="D193">
        <v>0.443415899577592</v>
      </c>
      <c r="E193">
        <v>124.333739264881</v>
      </c>
      <c r="F193">
        <v>24.4048929710683</v>
      </c>
      <c r="G193">
        <v>2231.50210614545</v>
      </c>
      <c r="H193">
        <v>0.711039125121758</v>
      </c>
      <c r="I193">
        <v>0.577217797016432</v>
      </c>
      <c r="J193">
        <v>23.1426684567108</v>
      </c>
      <c r="K193">
        <v>2.94163421423598</v>
      </c>
    </row>
    <row r="194" spans="1:11">
      <c r="A194">
        <v>192</v>
      </c>
      <c r="B194">
        <v>17.8621691875063</v>
      </c>
      <c r="C194">
        <v>1431.61324271473</v>
      </c>
      <c r="D194">
        <v>0.443299637140246</v>
      </c>
      <c r="E194">
        <v>124.298568792504</v>
      </c>
      <c r="F194">
        <v>24.4133283580512</v>
      </c>
      <c r="G194">
        <v>2232.33002992662</v>
      </c>
      <c r="H194">
        <v>0.710978483832061</v>
      </c>
      <c r="I194">
        <v>0.577168592606286</v>
      </c>
      <c r="J194">
        <v>23.1417014528093</v>
      </c>
      <c r="K194">
        <v>2.94163421423598</v>
      </c>
    </row>
    <row r="195" spans="1:11">
      <c r="A195">
        <v>193</v>
      </c>
      <c r="B195">
        <v>17.8471199544651</v>
      </c>
      <c r="C195">
        <v>1430.19152049845</v>
      </c>
      <c r="D195">
        <v>0.443480384242959</v>
      </c>
      <c r="E195">
        <v>124.203951694216</v>
      </c>
      <c r="F195">
        <v>24.4367121650433</v>
      </c>
      <c r="G195">
        <v>2235.31643716341</v>
      </c>
      <c r="H195">
        <v>0.710674972924103</v>
      </c>
      <c r="I195">
        <v>0.576922324033119</v>
      </c>
      <c r="J195">
        <v>23.1361804585065</v>
      </c>
      <c r="K195">
        <v>2.94163421423598</v>
      </c>
    </row>
    <row r="196" spans="1:11">
      <c r="A196">
        <v>194</v>
      </c>
      <c r="B196">
        <v>17.8006451793316</v>
      </c>
      <c r="C196">
        <v>1427.25645318018</v>
      </c>
      <c r="D196">
        <v>0.443126339106264</v>
      </c>
      <c r="E196">
        <v>123.99237898003</v>
      </c>
      <c r="F196">
        <v>24.4881493361862</v>
      </c>
      <c r="G196">
        <v>2237.98848253402</v>
      </c>
      <c r="H196">
        <v>0.710003842398792</v>
      </c>
      <c r="I196">
        <v>0.57637775686607</v>
      </c>
      <c r="J196">
        <v>23.1286862102106</v>
      </c>
      <c r="K196">
        <v>2.94163421423598</v>
      </c>
    </row>
    <row r="197" spans="1:11">
      <c r="A197">
        <v>195</v>
      </c>
      <c r="B197">
        <v>17.9745458646363</v>
      </c>
      <c r="C197">
        <v>1439.92110778095</v>
      </c>
      <c r="D197">
        <v>0.443461972769947</v>
      </c>
      <c r="E197">
        <v>124.877187045133</v>
      </c>
      <c r="F197">
        <v>24.27043005351</v>
      </c>
      <c r="G197">
        <v>2219.25838020557</v>
      </c>
      <c r="H197">
        <v>0.713007161715388</v>
      </c>
      <c r="I197">
        <v>0.578814688560777</v>
      </c>
      <c r="J197">
        <v>23.1673530874584</v>
      </c>
      <c r="K197">
        <v>2.94163421423598</v>
      </c>
    </row>
    <row r="198" spans="1:11">
      <c r="A198">
        <v>196</v>
      </c>
      <c r="B198">
        <v>17.8980643707641</v>
      </c>
      <c r="C198">
        <v>1434.85375839014</v>
      </c>
      <c r="D198">
        <v>0.443115924509159</v>
      </c>
      <c r="E198">
        <v>124.520328976067</v>
      </c>
      <c r="F198">
        <v>24.3586037516705</v>
      </c>
      <c r="G198">
        <v>2226.04899550504</v>
      </c>
      <c r="H198">
        <v>0.711918516926377</v>
      </c>
      <c r="I198">
        <v>0.577931345229494</v>
      </c>
      <c r="J198">
        <v>23.1526212255379</v>
      </c>
      <c r="K198">
        <v>2.94163421423598</v>
      </c>
    </row>
    <row r="199" spans="1:11">
      <c r="A199">
        <v>197</v>
      </c>
      <c r="B199">
        <v>17.9302435900956</v>
      </c>
      <c r="C199">
        <v>1435.99723761697</v>
      </c>
      <c r="D199">
        <v>0.443291886755199</v>
      </c>
      <c r="E199">
        <v>124.616463884411</v>
      </c>
      <c r="F199">
        <v>24.3385428656066</v>
      </c>
      <c r="G199">
        <v>2225.73464188524</v>
      </c>
      <c r="H199">
        <v>0.712134958828348</v>
      </c>
      <c r="I199">
        <v>0.578106971913783</v>
      </c>
      <c r="J199">
        <v>23.1521930211369</v>
      </c>
      <c r="K199">
        <v>2.94163421423598</v>
      </c>
    </row>
    <row r="200" spans="1:11">
      <c r="A200">
        <v>198</v>
      </c>
      <c r="B200">
        <v>17.856885611233</v>
      </c>
      <c r="C200">
        <v>1431.17274155539</v>
      </c>
      <c r="D200">
        <v>0.44356250314183</v>
      </c>
      <c r="E200">
        <v>124.272443636517</v>
      </c>
      <c r="F200">
        <v>24.4209117898014</v>
      </c>
      <c r="G200">
        <v>2233.8405662001</v>
      </c>
      <c r="H200">
        <v>0.710816737026544</v>
      </c>
      <c r="I200">
        <v>0.577037352704828</v>
      </c>
      <c r="J200">
        <v>23.1394619536409</v>
      </c>
      <c r="K200">
        <v>2.94163421423598</v>
      </c>
    </row>
    <row r="201" spans="1:11">
      <c r="A201">
        <v>199</v>
      </c>
      <c r="B201">
        <v>17.8116105844615</v>
      </c>
      <c r="C201">
        <v>1427.40501934898</v>
      </c>
      <c r="D201">
        <v>0.443206087733291</v>
      </c>
      <c r="E201">
        <v>124.013324306417</v>
      </c>
      <c r="F201">
        <v>24.4854434711572</v>
      </c>
      <c r="G201">
        <v>2237.69929348185</v>
      </c>
      <c r="H201">
        <v>0.709999535019603</v>
      </c>
      <c r="I201">
        <v>0.576374262006519</v>
      </c>
      <c r="J201">
        <v>23.1264855424509</v>
      </c>
      <c r="K201">
        <v>2.94163421423598</v>
      </c>
    </row>
    <row r="202" spans="1:11">
      <c r="A202">
        <v>200</v>
      </c>
      <c r="B202">
        <v>17.7737156747357</v>
      </c>
      <c r="C202">
        <v>1425.34209826716</v>
      </c>
      <c r="D202">
        <v>0.443099346747314</v>
      </c>
      <c r="E202">
        <v>123.885944670892</v>
      </c>
      <c r="F202">
        <v>24.5160863111518</v>
      </c>
      <c r="G202">
        <v>2240.53484891234</v>
      </c>
      <c r="H202">
        <v>0.70989116027847</v>
      </c>
      <c r="I202">
        <v>0.576286329868859</v>
      </c>
      <c r="J202">
        <v>23.1167348883641</v>
      </c>
      <c r="K202">
        <v>2.94163421423598</v>
      </c>
    </row>
    <row r="203" spans="1:11">
      <c r="A203">
        <v>201</v>
      </c>
      <c r="B203">
        <v>17.9063553722832</v>
      </c>
      <c r="C203">
        <v>1430.56820475055</v>
      </c>
      <c r="D203">
        <v>0.444276849469936</v>
      </c>
      <c r="E203">
        <v>124.254672345215</v>
      </c>
      <c r="F203">
        <v>24.4315168184921</v>
      </c>
      <c r="G203">
        <v>2240.01408595471</v>
      </c>
      <c r="H203">
        <v>0.709718623885154</v>
      </c>
      <c r="I203">
        <v>0.576146330295509</v>
      </c>
      <c r="J203">
        <v>23.1313303291662</v>
      </c>
      <c r="K203">
        <v>2.94163421423598</v>
      </c>
    </row>
    <row r="204" spans="1:11">
      <c r="A204">
        <v>202</v>
      </c>
      <c r="B204">
        <v>17.8445926385526</v>
      </c>
      <c r="C204">
        <v>1430.85525908369</v>
      </c>
      <c r="D204">
        <v>0.443575216090694</v>
      </c>
      <c r="E204">
        <v>124.2481971641</v>
      </c>
      <c r="F204">
        <v>24.4270833361735</v>
      </c>
      <c r="G204">
        <v>2231.84687929997</v>
      </c>
      <c r="H204">
        <v>0.71032187195521</v>
      </c>
      <c r="I204">
        <v>0.576635801669556</v>
      </c>
      <c r="J204">
        <v>23.1394301995974</v>
      </c>
      <c r="K204">
        <v>2.94163421423598</v>
      </c>
    </row>
    <row r="205" spans="1:11">
      <c r="A205">
        <v>203</v>
      </c>
      <c r="B205">
        <v>17.8802001346315</v>
      </c>
      <c r="C205">
        <v>1431.43080344269</v>
      </c>
      <c r="D205">
        <v>0.444079663784663</v>
      </c>
      <c r="E205">
        <v>124.295583150575</v>
      </c>
      <c r="F205">
        <v>24.4232830260324</v>
      </c>
      <c r="G205">
        <v>2238.35979244695</v>
      </c>
      <c r="H205">
        <v>0.710835654747567</v>
      </c>
      <c r="I205">
        <v>0.577052711625215</v>
      </c>
      <c r="J205">
        <v>23.1390947727786</v>
      </c>
      <c r="K205">
        <v>2.94163421423598</v>
      </c>
    </row>
    <row r="206" spans="1:11">
      <c r="A206">
        <v>204</v>
      </c>
      <c r="B206">
        <v>17.8883924005865</v>
      </c>
      <c r="C206">
        <v>1436.19940358046</v>
      </c>
      <c r="D206">
        <v>0.443532033866823</v>
      </c>
      <c r="E206">
        <v>124.587501697512</v>
      </c>
      <c r="F206">
        <v>24.3299980478699</v>
      </c>
      <c r="G206">
        <v>2222.68195168524</v>
      </c>
      <c r="H206">
        <v>0.711945021961599</v>
      </c>
      <c r="I206">
        <v>0.577952843735932</v>
      </c>
      <c r="J206">
        <v>23.1638264950055</v>
      </c>
      <c r="K206">
        <v>2.94163421423598</v>
      </c>
    </row>
    <row r="207" spans="1:11">
      <c r="A207">
        <v>205</v>
      </c>
      <c r="B207">
        <v>17.88163601</v>
      </c>
      <c r="C207">
        <v>1436.16031460199</v>
      </c>
      <c r="D207">
        <v>0.443499091804318</v>
      </c>
      <c r="E207">
        <v>124.578706396427</v>
      </c>
      <c r="F207">
        <v>24.3306936799111</v>
      </c>
      <c r="G207">
        <v>2222.58357160324</v>
      </c>
      <c r="H207">
        <v>0.71193635185179</v>
      </c>
      <c r="I207">
        <v>0.577945808014254</v>
      </c>
      <c r="J207">
        <v>23.1653625533764</v>
      </c>
      <c r="K207">
        <v>2.94163421423598</v>
      </c>
    </row>
    <row r="208" spans="1:11">
      <c r="A208">
        <v>206</v>
      </c>
      <c r="B208">
        <v>17.9167174759221</v>
      </c>
      <c r="C208">
        <v>1437.65198795368</v>
      </c>
      <c r="D208">
        <v>0.443567500150397</v>
      </c>
      <c r="E208">
        <v>124.693739225983</v>
      </c>
      <c r="F208">
        <v>24.3064613053942</v>
      </c>
      <c r="G208">
        <v>2219.19350614075</v>
      </c>
      <c r="H208">
        <v>0.711818692660232</v>
      </c>
      <c r="I208">
        <v>0.577850330752526</v>
      </c>
      <c r="J208">
        <v>23.1670312822877</v>
      </c>
      <c r="K208">
        <v>2.94163421423598</v>
      </c>
    </row>
    <row r="209" spans="1:11">
      <c r="A209">
        <v>207</v>
      </c>
      <c r="B209">
        <v>17.9122532929026</v>
      </c>
      <c r="C209">
        <v>1436.98414610341</v>
      </c>
      <c r="D209">
        <v>0.443586807643302</v>
      </c>
      <c r="E209">
        <v>124.651794316008</v>
      </c>
      <c r="F209">
        <v>24.3176168116584</v>
      </c>
      <c r="G209">
        <v>2220.77402392212</v>
      </c>
      <c r="H209">
        <v>0.711734401469791</v>
      </c>
      <c r="I209">
        <v>0.57778193828206</v>
      </c>
      <c r="J209">
        <v>23.1637574225005</v>
      </c>
      <c r="K209">
        <v>2.94163421423598</v>
      </c>
    </row>
    <row r="210" spans="1:11">
      <c r="A210">
        <v>208</v>
      </c>
      <c r="B210">
        <v>17.9219298576599</v>
      </c>
      <c r="C210">
        <v>1437.8949389849</v>
      </c>
      <c r="D210">
        <v>0.443686531146937</v>
      </c>
      <c r="E210">
        <v>124.706926731571</v>
      </c>
      <c r="F210">
        <v>24.3016279066761</v>
      </c>
      <c r="G210">
        <v>2220.17040427759</v>
      </c>
      <c r="H210">
        <v>0.711990356874311</v>
      </c>
      <c r="I210">
        <v>0.57798962591929</v>
      </c>
      <c r="J210">
        <v>23.1685665930126</v>
      </c>
      <c r="K210">
        <v>2.94163421423598</v>
      </c>
    </row>
    <row r="211" spans="1:11">
      <c r="A211">
        <v>209</v>
      </c>
      <c r="B211">
        <v>17.9224875409578</v>
      </c>
      <c r="C211">
        <v>1438.35185694289</v>
      </c>
      <c r="D211">
        <v>0.443421810896906</v>
      </c>
      <c r="E211">
        <v>124.742284357587</v>
      </c>
      <c r="F211">
        <v>24.2947158352207</v>
      </c>
      <c r="G211">
        <v>2217.74963487366</v>
      </c>
      <c r="H211">
        <v>0.712231897897735</v>
      </c>
      <c r="I211">
        <v>0.578185612692874</v>
      </c>
      <c r="J211">
        <v>23.1691086517763</v>
      </c>
      <c r="K211">
        <v>2.94163421423598</v>
      </c>
    </row>
    <row r="212" spans="1:11">
      <c r="A212">
        <v>210</v>
      </c>
      <c r="B212">
        <v>17.9694358424771</v>
      </c>
      <c r="C212">
        <v>1439.48050258698</v>
      </c>
      <c r="D212">
        <v>0.443950911078338</v>
      </c>
      <c r="E212">
        <v>124.833787843919</v>
      </c>
      <c r="F212">
        <v>24.27571637481</v>
      </c>
      <c r="G212">
        <v>2219.09553293814</v>
      </c>
      <c r="H212">
        <v>0.711908767925673</v>
      </c>
      <c r="I212">
        <v>0.577923420529755</v>
      </c>
      <c r="J212">
        <v>23.1692377840501</v>
      </c>
      <c r="K212">
        <v>2.94163421423598</v>
      </c>
    </row>
    <row r="213" spans="1:11">
      <c r="A213">
        <v>211</v>
      </c>
      <c r="B213">
        <v>17.8941815454479</v>
      </c>
      <c r="C213">
        <v>1435.41753114489</v>
      </c>
      <c r="D213">
        <v>0.443686451665451</v>
      </c>
      <c r="E213">
        <v>124.546733096814</v>
      </c>
      <c r="F213">
        <v>24.3452951461519</v>
      </c>
      <c r="G213">
        <v>2224.15401823086</v>
      </c>
      <c r="H213">
        <v>0.711366725341941</v>
      </c>
      <c r="I213">
        <v>0.577483603699619</v>
      </c>
      <c r="J213">
        <v>23.1580525153188</v>
      </c>
      <c r="K213">
        <v>2.94163421423598</v>
      </c>
    </row>
    <row r="214" spans="1:11">
      <c r="A214">
        <v>212</v>
      </c>
      <c r="B214">
        <v>17.9677932427914</v>
      </c>
      <c r="C214">
        <v>1440.43289751498</v>
      </c>
      <c r="D214">
        <v>0.443956095882835</v>
      </c>
      <c r="E214">
        <v>124.889047083271</v>
      </c>
      <c r="F214">
        <v>24.2612428255519</v>
      </c>
      <c r="G214">
        <v>2217.48623824824</v>
      </c>
      <c r="H214">
        <v>0.712378688204691</v>
      </c>
      <c r="I214">
        <v>0.578304723016562</v>
      </c>
      <c r="J214">
        <v>23.1749615937598</v>
      </c>
      <c r="K214">
        <v>2.94163421423598</v>
      </c>
    </row>
    <row r="215" spans="1:11">
      <c r="A215">
        <v>213</v>
      </c>
      <c r="B215">
        <v>17.9647977003593</v>
      </c>
      <c r="C215">
        <v>1439.79124055518</v>
      </c>
      <c r="D215">
        <v>0.443963410943919</v>
      </c>
      <c r="E215">
        <v>124.85345504718</v>
      </c>
      <c r="F215">
        <v>24.271332770666</v>
      </c>
      <c r="G215">
        <v>2218.62558024444</v>
      </c>
      <c r="H215">
        <v>0.712294280255693</v>
      </c>
      <c r="I215">
        <v>0.578236235397059</v>
      </c>
      <c r="J215">
        <v>23.1707812189744</v>
      </c>
      <c r="K215">
        <v>2.94163421423598</v>
      </c>
    </row>
    <row r="216" spans="1:11">
      <c r="A216">
        <v>214</v>
      </c>
      <c r="B216">
        <v>17.9170354940277</v>
      </c>
      <c r="C216">
        <v>1436.71074547699</v>
      </c>
      <c r="D216">
        <v>0.443966275825722</v>
      </c>
      <c r="E216">
        <v>124.644300950496</v>
      </c>
      <c r="F216">
        <v>24.319842216293</v>
      </c>
      <c r="G216">
        <v>2222.75645898896</v>
      </c>
      <c r="H216">
        <v>0.711634190863087</v>
      </c>
      <c r="I216">
        <v>0.577700630672</v>
      </c>
      <c r="J216">
        <v>23.1603664068252</v>
      </c>
      <c r="K216">
        <v>2.94163421423598</v>
      </c>
    </row>
    <row r="217" spans="1:11">
      <c r="A217">
        <v>215</v>
      </c>
      <c r="B217">
        <v>17.9673077789491</v>
      </c>
      <c r="C217">
        <v>1440.39064571567</v>
      </c>
      <c r="D217">
        <v>0.44391706569429</v>
      </c>
      <c r="E217">
        <v>124.886068932579</v>
      </c>
      <c r="F217">
        <v>24.2621344331676</v>
      </c>
      <c r="G217">
        <v>2217.34057960266</v>
      </c>
      <c r="H217">
        <v>0.712360039983154</v>
      </c>
      <c r="I217">
        <v>0.578289591089722</v>
      </c>
      <c r="J217">
        <v>23.1748493656394</v>
      </c>
      <c r="K217">
        <v>2.94163421423598</v>
      </c>
    </row>
    <row r="218" spans="1:11">
      <c r="A218">
        <v>216</v>
      </c>
      <c r="B218">
        <v>17.9431277999845</v>
      </c>
      <c r="C218">
        <v>1438.32939708463</v>
      </c>
      <c r="D218">
        <v>0.443922998150301</v>
      </c>
      <c r="E218">
        <v>124.744722518699</v>
      </c>
      <c r="F218">
        <v>24.2967028528784</v>
      </c>
      <c r="G218">
        <v>2220.42653372778</v>
      </c>
      <c r="H218">
        <v>0.711887308927172</v>
      </c>
      <c r="I218">
        <v>0.577906011903406</v>
      </c>
      <c r="J218">
        <v>23.1677860616964</v>
      </c>
      <c r="K218">
        <v>2.94163421423598</v>
      </c>
    </row>
    <row r="219" spans="1:11">
      <c r="A219">
        <v>217</v>
      </c>
      <c r="B219">
        <v>17.9555493980072</v>
      </c>
      <c r="C219">
        <v>1439.43225553807</v>
      </c>
      <c r="D219">
        <v>0.443866713003457</v>
      </c>
      <c r="E219">
        <v>124.820279144291</v>
      </c>
      <c r="F219">
        <v>24.2782041179158</v>
      </c>
      <c r="G219">
        <v>2218.39077225014</v>
      </c>
      <c r="H219">
        <v>0.712204215833332</v>
      </c>
      <c r="I219">
        <v>0.578163153812519</v>
      </c>
      <c r="J219">
        <v>23.1714650712018</v>
      </c>
      <c r="K219">
        <v>2.94163421423598</v>
      </c>
    </row>
    <row r="220" spans="1:11">
      <c r="A220">
        <v>218</v>
      </c>
      <c r="B220">
        <v>17.9915404049578</v>
      </c>
      <c r="C220">
        <v>1441.82784290146</v>
      </c>
      <c r="D220">
        <v>0.443972064565156</v>
      </c>
      <c r="E220">
        <v>124.981520664956</v>
      </c>
      <c r="F220">
        <v>24.2374660755596</v>
      </c>
      <c r="G220">
        <v>2215.25318033883</v>
      </c>
      <c r="H220">
        <v>0.712641021513054</v>
      </c>
      <c r="I220">
        <v>0.5785175822546</v>
      </c>
      <c r="J220">
        <v>23.1799617801407</v>
      </c>
      <c r="K220">
        <v>2.94163421423598</v>
      </c>
    </row>
    <row r="221" spans="1:11">
      <c r="A221">
        <v>219</v>
      </c>
      <c r="B221">
        <v>17.932644222695</v>
      </c>
      <c r="C221">
        <v>1437.59657165252</v>
      </c>
      <c r="D221">
        <v>0.443791211888385</v>
      </c>
      <c r="E221">
        <v>124.691510789021</v>
      </c>
      <c r="F221">
        <v>24.3090463014076</v>
      </c>
      <c r="G221">
        <v>2220.92616088519</v>
      </c>
      <c r="H221">
        <v>0.711742300445474</v>
      </c>
      <c r="I221">
        <v>0.577788348597254</v>
      </c>
      <c r="J221">
        <v>23.1659419311844</v>
      </c>
      <c r="K221">
        <v>2.94163421423598</v>
      </c>
    </row>
    <row r="222" spans="1:11">
      <c r="A222">
        <v>220</v>
      </c>
      <c r="B222">
        <v>17.8951301077649</v>
      </c>
      <c r="C222">
        <v>1434.54199185597</v>
      </c>
      <c r="D222">
        <v>0.443968128535308</v>
      </c>
      <c r="E222">
        <v>124.476966434962</v>
      </c>
      <c r="F222">
        <v>24.3609765680059</v>
      </c>
      <c r="G222">
        <v>2226.58781056364</v>
      </c>
      <c r="H222">
        <v>0.710906757942366</v>
      </c>
      <c r="I222">
        <v>0.577110382590989</v>
      </c>
      <c r="J222">
        <v>23.1569446070752</v>
      </c>
      <c r="K222">
        <v>2.94163421423598</v>
      </c>
    </row>
    <row r="223" spans="1:11">
      <c r="A223">
        <v>221</v>
      </c>
      <c r="B223">
        <v>17.9542022165917</v>
      </c>
      <c r="C223">
        <v>1438.90951676547</v>
      </c>
      <c r="D223">
        <v>0.44383858669572</v>
      </c>
      <c r="E223">
        <v>124.784248966105</v>
      </c>
      <c r="F223">
        <v>24.2863613439035</v>
      </c>
      <c r="G223">
        <v>2220.29773749937</v>
      </c>
      <c r="H223">
        <v>0.712234693504471</v>
      </c>
      <c r="I223">
        <v>0.578187887948237</v>
      </c>
      <c r="J223">
        <v>23.1695123111588</v>
      </c>
      <c r="K223">
        <v>2.94163421423598</v>
      </c>
    </row>
    <row r="224" spans="1:11">
      <c r="A224">
        <v>222</v>
      </c>
      <c r="B224">
        <v>17.9355189867503</v>
      </c>
      <c r="C224">
        <v>1438.31638782918</v>
      </c>
      <c r="D224">
        <v>0.444110888689317</v>
      </c>
      <c r="E224">
        <v>124.732384346259</v>
      </c>
      <c r="F224">
        <v>24.2969900248856</v>
      </c>
      <c r="G224">
        <v>2220.57419785006</v>
      </c>
      <c r="H224">
        <v>0.711596415411725</v>
      </c>
      <c r="I224">
        <v>0.577669974010695</v>
      </c>
      <c r="J224">
        <v>23.1709799200211</v>
      </c>
      <c r="K224">
        <v>2.94163421423598</v>
      </c>
    </row>
    <row r="225" spans="1:11">
      <c r="A225">
        <v>223</v>
      </c>
      <c r="B225">
        <v>17.9286538311769</v>
      </c>
      <c r="C225">
        <v>1436.0105995888</v>
      </c>
      <c r="D225">
        <v>0.443851337673477</v>
      </c>
      <c r="E225">
        <v>124.599371604929</v>
      </c>
      <c r="F225">
        <v>24.337687541326</v>
      </c>
      <c r="G225">
        <v>2224.93478030896</v>
      </c>
      <c r="H225">
        <v>0.711362024715599</v>
      </c>
      <c r="I225">
        <v>0.57747979361028</v>
      </c>
      <c r="J225">
        <v>23.1564831560069</v>
      </c>
      <c r="K225">
        <v>2.94163421423598</v>
      </c>
    </row>
    <row r="226" spans="1:11">
      <c r="A226">
        <v>224</v>
      </c>
      <c r="B226">
        <v>17.9510071464501</v>
      </c>
      <c r="C226">
        <v>1436.11808761668</v>
      </c>
      <c r="D226">
        <v>0.444121254418079</v>
      </c>
      <c r="E226">
        <v>124.618328049658</v>
      </c>
      <c r="F226">
        <v>24.3400019553963</v>
      </c>
      <c r="G226">
        <v>2227.34016190568</v>
      </c>
      <c r="H226">
        <v>0.711213996891303</v>
      </c>
      <c r="I226">
        <v>0.577359686523771</v>
      </c>
      <c r="J226">
        <v>23.1538854450764</v>
      </c>
      <c r="K226">
        <v>2.94163421423598</v>
      </c>
    </row>
    <row r="227" spans="1:11">
      <c r="A227">
        <v>225</v>
      </c>
      <c r="B227">
        <v>17.9725859352932</v>
      </c>
      <c r="C227">
        <v>1436.99551824234</v>
      </c>
      <c r="D227">
        <v>0.444259480376528</v>
      </c>
      <c r="E227">
        <v>124.683082801868</v>
      </c>
      <c r="F227">
        <v>24.3248204303306</v>
      </c>
      <c r="G227">
        <v>2226.98140172076</v>
      </c>
      <c r="H227">
        <v>0.711288176932232</v>
      </c>
      <c r="I227">
        <v>0.577419877330184</v>
      </c>
      <c r="J227">
        <v>23.1555893005903</v>
      </c>
      <c r="K227">
        <v>2.94163421423598</v>
      </c>
    </row>
    <row r="228" spans="1:11">
      <c r="A228">
        <v>226</v>
      </c>
      <c r="B228">
        <v>17.9115015175803</v>
      </c>
      <c r="C228">
        <v>1434.06418422197</v>
      </c>
      <c r="D228">
        <v>0.444081553410299</v>
      </c>
      <c r="E228">
        <v>124.469090731061</v>
      </c>
      <c r="F228">
        <v>24.3740881024257</v>
      </c>
      <c r="G228">
        <v>2231.56875235312</v>
      </c>
      <c r="H228">
        <v>0.711229584411074</v>
      </c>
      <c r="I228">
        <v>0.577372342579146</v>
      </c>
      <c r="J228">
        <v>23.1491192600138</v>
      </c>
      <c r="K228">
        <v>2.94163421423598</v>
      </c>
    </row>
    <row r="229" spans="1:11">
      <c r="A229">
        <v>227</v>
      </c>
      <c r="B229">
        <v>17.9090899512443</v>
      </c>
      <c r="C229">
        <v>1433.69787119094</v>
      </c>
      <c r="D229">
        <v>0.4440617701607</v>
      </c>
      <c r="E229">
        <v>124.4480823899</v>
      </c>
      <c r="F229">
        <v>24.3811171462031</v>
      </c>
      <c r="G229">
        <v>2232.35083602912</v>
      </c>
      <c r="H229">
        <v>0.711206927065238</v>
      </c>
      <c r="I229">
        <v>0.577353959507965</v>
      </c>
      <c r="J229">
        <v>23.1468834048093</v>
      </c>
      <c r="K229">
        <v>2.94163421423598</v>
      </c>
    </row>
    <row r="230" spans="1:11">
      <c r="A230">
        <v>228</v>
      </c>
      <c r="B230">
        <v>17.9095727404173</v>
      </c>
      <c r="C230">
        <v>1434.02071554327</v>
      </c>
      <c r="D230">
        <v>0.444059018819536</v>
      </c>
      <c r="E230">
        <v>124.464904023871</v>
      </c>
      <c r="F230">
        <v>24.3746970826983</v>
      </c>
      <c r="G230">
        <v>2230.77167314745</v>
      </c>
      <c r="H230">
        <v>0.710994969456151</v>
      </c>
      <c r="I230">
        <v>0.577181968727091</v>
      </c>
      <c r="J230">
        <v>23.1494491280636</v>
      </c>
      <c r="K230">
        <v>2.94163421423598</v>
      </c>
    </row>
    <row r="231" spans="1:11">
      <c r="A231">
        <v>229</v>
      </c>
      <c r="B231">
        <v>17.9407138369565</v>
      </c>
      <c r="C231">
        <v>1436.62671566749</v>
      </c>
      <c r="D231">
        <v>0.443974954227121</v>
      </c>
      <c r="E231">
        <v>124.641264536714</v>
      </c>
      <c r="F231">
        <v>24.3301967023929</v>
      </c>
      <c r="G231">
        <v>2226.72112899476</v>
      </c>
      <c r="H231">
        <v>0.711905163563782</v>
      </c>
      <c r="I231">
        <v>0.577920514307708</v>
      </c>
      <c r="J231">
        <v>23.1584611699807</v>
      </c>
      <c r="K231">
        <v>2.94163421423598</v>
      </c>
    </row>
    <row r="232" spans="1:11">
      <c r="A232">
        <v>230</v>
      </c>
      <c r="B232">
        <v>17.8629995519182</v>
      </c>
      <c r="C232">
        <v>1431.49103475793</v>
      </c>
      <c r="D232">
        <v>0.443703035892279</v>
      </c>
      <c r="E232">
        <v>124.288460109475</v>
      </c>
      <c r="F232">
        <v>24.4163883675685</v>
      </c>
      <c r="G232">
        <v>2233.46499055706</v>
      </c>
      <c r="H232">
        <v>0.710904418438304</v>
      </c>
      <c r="I232">
        <v>0.577108497921882</v>
      </c>
      <c r="J232">
        <v>23.1415710555585</v>
      </c>
      <c r="K232">
        <v>2.94163421423598</v>
      </c>
    </row>
    <row r="233" spans="1:11">
      <c r="A233">
        <v>231</v>
      </c>
      <c r="B233">
        <v>17.884872872916</v>
      </c>
      <c r="C233">
        <v>1432.1968347938</v>
      </c>
      <c r="D233">
        <v>0.444116642460387</v>
      </c>
      <c r="E233">
        <v>124.346785893066</v>
      </c>
      <c r="F233">
        <v>24.4035721966677</v>
      </c>
      <c r="G233">
        <v>2234.13804336908</v>
      </c>
      <c r="H233">
        <v>0.710839788690551</v>
      </c>
      <c r="I233">
        <v>0.577056058502191</v>
      </c>
      <c r="J233">
        <v>23.1416731991139</v>
      </c>
      <c r="K233">
        <v>2.94163421423598</v>
      </c>
    </row>
    <row r="234" spans="1:11">
      <c r="A234">
        <v>232</v>
      </c>
      <c r="B234">
        <v>17.8657542749803</v>
      </c>
      <c r="C234">
        <v>1429.5748377504</v>
      </c>
      <c r="D234">
        <v>0.444012578801146</v>
      </c>
      <c r="E234">
        <v>124.173163706123</v>
      </c>
      <c r="F234">
        <v>24.4489902593524</v>
      </c>
      <c r="G234">
        <v>2239.96249081097</v>
      </c>
      <c r="H234">
        <v>0.710421131689249</v>
      </c>
      <c r="I234">
        <v>0.57671636272946</v>
      </c>
      <c r="J234">
        <v>23.1308999749712</v>
      </c>
      <c r="K234">
        <v>2.94163421423598</v>
      </c>
    </row>
    <row r="235" spans="1:11">
      <c r="A235">
        <v>233</v>
      </c>
      <c r="B235">
        <v>17.8871513017489</v>
      </c>
      <c r="C235">
        <v>1432.67381967748</v>
      </c>
      <c r="D235">
        <v>0.444087011231343</v>
      </c>
      <c r="E235">
        <v>124.372859044772</v>
      </c>
      <c r="F235">
        <v>24.3961246679762</v>
      </c>
      <c r="G235">
        <v>2233.17937001486</v>
      </c>
      <c r="H235">
        <v>0.710894524839228</v>
      </c>
      <c r="I235">
        <v>0.577100470217812</v>
      </c>
      <c r="J235">
        <v>23.1449078590672</v>
      </c>
      <c r="K235">
        <v>2.94163421423598</v>
      </c>
    </row>
    <row r="236" spans="1:11">
      <c r="A236">
        <v>234</v>
      </c>
      <c r="B236">
        <v>17.8659958126826</v>
      </c>
      <c r="C236">
        <v>1429.88549538086</v>
      </c>
      <c r="D236">
        <v>0.444223936282879</v>
      </c>
      <c r="E236">
        <v>124.197745129742</v>
      </c>
      <c r="F236">
        <v>24.4429382519909</v>
      </c>
      <c r="G236">
        <v>2238.71100780238</v>
      </c>
      <c r="H236">
        <v>0.710323770372124</v>
      </c>
      <c r="I236">
        <v>0.576637359853224</v>
      </c>
      <c r="J236">
        <v>23.1315266134533</v>
      </c>
      <c r="K236">
        <v>2.94163421423598</v>
      </c>
    </row>
    <row r="237" spans="1:11">
      <c r="A237">
        <v>235</v>
      </c>
      <c r="B237">
        <v>17.8979804016881</v>
      </c>
      <c r="C237">
        <v>1433.24234420528</v>
      </c>
      <c r="D237">
        <v>0.444259700410181</v>
      </c>
      <c r="E237">
        <v>124.414572670608</v>
      </c>
      <c r="F237">
        <v>24.3864966095023</v>
      </c>
      <c r="G237">
        <v>2233.41502675514</v>
      </c>
      <c r="H237">
        <v>0.711006618444484</v>
      </c>
      <c r="I237">
        <v>0.577191426561851</v>
      </c>
      <c r="J237">
        <v>23.1462383438601</v>
      </c>
      <c r="K237">
        <v>2.94163421423598</v>
      </c>
    </row>
    <row r="238" spans="1:11">
      <c r="A238">
        <v>236</v>
      </c>
      <c r="B238">
        <v>17.8781405102634</v>
      </c>
      <c r="C238">
        <v>1431.96194340485</v>
      </c>
      <c r="D238">
        <v>0.444005131294345</v>
      </c>
      <c r="E238">
        <v>124.340558012369</v>
      </c>
      <c r="F238">
        <v>24.4052562350826</v>
      </c>
      <c r="G238">
        <v>2233.19448893589</v>
      </c>
      <c r="H238">
        <v>0.71089791034867</v>
      </c>
      <c r="I238">
        <v>0.577103218642625</v>
      </c>
      <c r="J238">
        <v>23.1387356996614</v>
      </c>
      <c r="K238">
        <v>2.94163421423598</v>
      </c>
    </row>
    <row r="239" spans="1:11">
      <c r="A239">
        <v>237</v>
      </c>
      <c r="B239">
        <v>17.9067896712201</v>
      </c>
      <c r="C239">
        <v>1433.91585766524</v>
      </c>
      <c r="D239">
        <v>0.444185961298647</v>
      </c>
      <c r="E239">
        <v>124.462881087171</v>
      </c>
      <c r="F239">
        <v>24.3740074415827</v>
      </c>
      <c r="G239">
        <v>2231.49020969245</v>
      </c>
      <c r="H239">
        <v>0.7111910842815</v>
      </c>
      <c r="I239">
        <v>0.577341102831854</v>
      </c>
      <c r="J239">
        <v>23.1478522760384</v>
      </c>
      <c r="K239">
        <v>2.94163421423598</v>
      </c>
    </row>
    <row r="240" spans="1:11">
      <c r="A240">
        <v>238</v>
      </c>
      <c r="B240">
        <v>17.9177796262044</v>
      </c>
      <c r="C240">
        <v>1434.67761670724</v>
      </c>
      <c r="D240">
        <v>0.444157479018222</v>
      </c>
      <c r="E240">
        <v>124.517715994161</v>
      </c>
      <c r="F240">
        <v>24.3611239292964</v>
      </c>
      <c r="G240">
        <v>2230.32270312135</v>
      </c>
      <c r="H240">
        <v>0.711407909157389</v>
      </c>
      <c r="I240">
        <v>0.577517037204259</v>
      </c>
      <c r="J240">
        <v>23.1497733760344</v>
      </c>
      <c r="K240">
        <v>2.94163421423598</v>
      </c>
    </row>
    <row r="241" spans="1:11">
      <c r="A241">
        <v>239</v>
      </c>
      <c r="B241">
        <v>17.9035890667591</v>
      </c>
      <c r="C241">
        <v>1434.11149934632</v>
      </c>
      <c r="D241">
        <v>0.444320598826328</v>
      </c>
      <c r="E241">
        <v>124.469748426774</v>
      </c>
      <c r="F241">
        <v>24.370437380571</v>
      </c>
      <c r="G241">
        <v>2231.16660152423</v>
      </c>
      <c r="H241">
        <v>0.711083109399888</v>
      </c>
      <c r="I241">
        <v>0.577253488701336</v>
      </c>
      <c r="J241">
        <v>23.1503845730793</v>
      </c>
      <c r="K241">
        <v>2.94163421423598</v>
      </c>
    </row>
    <row r="242" spans="1:11">
      <c r="A242">
        <v>240</v>
      </c>
      <c r="B242">
        <v>17.9016525095249</v>
      </c>
      <c r="C242">
        <v>1434.04350729223</v>
      </c>
      <c r="D242">
        <v>0.444327335445993</v>
      </c>
      <c r="E242">
        <v>124.465730167221</v>
      </c>
      <c r="F242">
        <v>24.3719361993482</v>
      </c>
      <c r="G242">
        <v>2230.89833541642</v>
      </c>
      <c r="H242">
        <v>0.711002378058086</v>
      </c>
      <c r="I242">
        <v>0.577187980852945</v>
      </c>
      <c r="J242">
        <v>23.1500868697917</v>
      </c>
      <c r="K242">
        <v>2.94163421423598</v>
      </c>
    </row>
    <row r="243" spans="1:11">
      <c r="A243">
        <v>241</v>
      </c>
      <c r="B243">
        <v>17.9256184277994</v>
      </c>
      <c r="C243">
        <v>1436.30571715182</v>
      </c>
      <c r="D243">
        <v>0.444372113195124</v>
      </c>
      <c r="E243">
        <v>124.61541518479</v>
      </c>
      <c r="F243">
        <v>24.3321693487737</v>
      </c>
      <c r="G243">
        <v>2227.8163333199</v>
      </c>
      <c r="H243">
        <v>0.711700783109405</v>
      </c>
      <c r="I243">
        <v>0.577754677351277</v>
      </c>
      <c r="J243">
        <v>23.1589655050125</v>
      </c>
      <c r="K243">
        <v>2.94163421423598</v>
      </c>
    </row>
    <row r="244" spans="1:11">
      <c r="A244">
        <v>242</v>
      </c>
      <c r="B244">
        <v>17.9095187395474</v>
      </c>
      <c r="C244">
        <v>1434.20826226791</v>
      </c>
      <c r="D244">
        <v>0.444385395523578</v>
      </c>
      <c r="E244">
        <v>124.478543187951</v>
      </c>
      <c r="F244">
        <v>24.3697519154905</v>
      </c>
      <c r="G244">
        <v>2231.61624192801</v>
      </c>
      <c r="H244">
        <v>0.711062928185932</v>
      </c>
      <c r="I244">
        <v>0.577237114417106</v>
      </c>
      <c r="J244">
        <v>23.1501588165307</v>
      </c>
      <c r="K244">
        <v>2.94163421423598</v>
      </c>
    </row>
    <row r="245" spans="1:11">
      <c r="A245">
        <v>243</v>
      </c>
      <c r="B245">
        <v>17.9039176719237</v>
      </c>
      <c r="C245">
        <v>1435.15411408486</v>
      </c>
      <c r="D245">
        <v>0.444266264966622</v>
      </c>
      <c r="E245">
        <v>124.528786784573</v>
      </c>
      <c r="F245">
        <v>24.3510690157183</v>
      </c>
      <c r="G245">
        <v>2228.36279705275</v>
      </c>
      <c r="H245">
        <v>0.711356881103681</v>
      </c>
      <c r="I245">
        <v>0.577475626626322</v>
      </c>
      <c r="J245">
        <v>23.1570021203449</v>
      </c>
      <c r="K245">
        <v>2.94163421423598</v>
      </c>
    </row>
    <row r="246" spans="1:11">
      <c r="A246">
        <v>244</v>
      </c>
      <c r="B246">
        <v>17.9143050505989</v>
      </c>
      <c r="C246">
        <v>1434.54759527399</v>
      </c>
      <c r="D246">
        <v>0.444388755334447</v>
      </c>
      <c r="E246">
        <v>124.501986587446</v>
      </c>
      <c r="F246">
        <v>24.3628493544107</v>
      </c>
      <c r="G246">
        <v>2231.00564369848</v>
      </c>
      <c r="H246">
        <v>0.711126107278628</v>
      </c>
      <c r="I246">
        <v>0.577288377916129</v>
      </c>
      <c r="J246">
        <v>23.151216453617</v>
      </c>
      <c r="K246">
        <v>2.94163421423598</v>
      </c>
    </row>
    <row r="247" spans="1:11">
      <c r="A247">
        <v>245</v>
      </c>
      <c r="B247">
        <v>17.9079583646984</v>
      </c>
      <c r="C247">
        <v>1434.26082637076</v>
      </c>
      <c r="D247">
        <v>0.444404687668396</v>
      </c>
      <c r="E247">
        <v>124.479050490866</v>
      </c>
      <c r="F247">
        <v>24.3665075645348</v>
      </c>
      <c r="G247">
        <v>2231.02896785401</v>
      </c>
      <c r="H247">
        <v>0.710964724132144</v>
      </c>
      <c r="I247">
        <v>0.577157427733773</v>
      </c>
      <c r="J247">
        <v>23.1511299793606</v>
      </c>
      <c r="K247">
        <v>2.94163421423598</v>
      </c>
    </row>
    <row r="248" spans="1:11">
      <c r="A248">
        <v>246</v>
      </c>
      <c r="B248">
        <v>17.9263734130378</v>
      </c>
      <c r="C248">
        <v>1435.23051473282</v>
      </c>
      <c r="D248">
        <v>0.444465688682937</v>
      </c>
      <c r="E248">
        <v>124.550644257986</v>
      </c>
      <c r="F248">
        <v>24.3513388810569</v>
      </c>
      <c r="G248">
        <v>2230.27523922386</v>
      </c>
      <c r="H248">
        <v>0.711229157003829</v>
      </c>
      <c r="I248">
        <v>0.57737199381558</v>
      </c>
      <c r="J248">
        <v>23.1530718393712</v>
      </c>
      <c r="K248">
        <v>2.94163421423598</v>
      </c>
    </row>
    <row r="249" spans="1:11">
      <c r="A249">
        <v>247</v>
      </c>
      <c r="B249">
        <v>17.8997027700711</v>
      </c>
      <c r="C249">
        <v>1434.06339627229</v>
      </c>
      <c r="D249">
        <v>0.444276240038762</v>
      </c>
      <c r="E249">
        <v>124.468660771037</v>
      </c>
      <c r="F249">
        <v>24.3690561805969</v>
      </c>
      <c r="G249">
        <v>2230.57948228873</v>
      </c>
      <c r="H249">
        <v>0.711108082778833</v>
      </c>
      <c r="I249">
        <v>0.577273751430888</v>
      </c>
      <c r="J249">
        <v>23.1497782002951</v>
      </c>
      <c r="K249">
        <v>2.94163421423598</v>
      </c>
    </row>
    <row r="250" spans="1:11">
      <c r="A250">
        <v>248</v>
      </c>
      <c r="B250">
        <v>17.9050138846113</v>
      </c>
      <c r="C250">
        <v>1434.07378122442</v>
      </c>
      <c r="D250">
        <v>0.444373632731306</v>
      </c>
      <c r="E250">
        <v>124.468014560084</v>
      </c>
      <c r="F250">
        <v>24.370557638592</v>
      </c>
      <c r="G250">
        <v>2231.9645669841</v>
      </c>
      <c r="H250">
        <v>0.711149396992578</v>
      </c>
      <c r="I250">
        <v>0.577307277658483</v>
      </c>
      <c r="J250">
        <v>23.1500214481177</v>
      </c>
      <c r="K250">
        <v>2.94163421423598</v>
      </c>
    </row>
    <row r="251" spans="1:11">
      <c r="A251">
        <v>249</v>
      </c>
      <c r="B251">
        <v>17.9045179413768</v>
      </c>
      <c r="C251">
        <v>1433.52139795705</v>
      </c>
      <c r="D251">
        <v>0.444411576375614</v>
      </c>
      <c r="E251">
        <v>124.434413288871</v>
      </c>
      <c r="F251">
        <v>24.3798246128783</v>
      </c>
      <c r="G251">
        <v>2232.61057560249</v>
      </c>
      <c r="H251">
        <v>0.710850528291801</v>
      </c>
      <c r="I251">
        <v>0.57706477029342</v>
      </c>
      <c r="J251">
        <v>23.1470616310224</v>
      </c>
      <c r="K251">
        <v>2.94163421423598</v>
      </c>
    </row>
    <row r="252" spans="1:11">
      <c r="A252">
        <v>250</v>
      </c>
      <c r="B252">
        <v>17.9022111310161</v>
      </c>
      <c r="C252">
        <v>1433.1688942313</v>
      </c>
      <c r="D252">
        <v>0.44438395124887</v>
      </c>
      <c r="E252">
        <v>124.410891033947</v>
      </c>
      <c r="F252">
        <v>24.3856623740943</v>
      </c>
      <c r="G252">
        <v>2233.37827806127</v>
      </c>
      <c r="H252">
        <v>0.710809960714839</v>
      </c>
      <c r="I252">
        <v>0.57703185448442</v>
      </c>
      <c r="J252">
        <v>23.1456287992765</v>
      </c>
      <c r="K252">
        <v>2.94163421423598</v>
      </c>
    </row>
    <row r="253" spans="1:11">
      <c r="A253">
        <v>251</v>
      </c>
      <c r="B253">
        <v>17.8896423469785</v>
      </c>
      <c r="C253">
        <v>1431.81383348445</v>
      </c>
      <c r="D253">
        <v>0.444332392192914</v>
      </c>
      <c r="E253">
        <v>124.319958909226</v>
      </c>
      <c r="F253">
        <v>24.4093281292439</v>
      </c>
      <c r="G253">
        <v>2235.82046549098</v>
      </c>
      <c r="H253">
        <v>0.710485282894635</v>
      </c>
      <c r="I253">
        <v>0.576768408021655</v>
      </c>
      <c r="J253">
        <v>23.1404398590698</v>
      </c>
      <c r="K253">
        <v>2.94163421423598</v>
      </c>
    </row>
    <row r="254" spans="1:11">
      <c r="A254">
        <v>252</v>
      </c>
      <c r="B254">
        <v>17.9112911897311</v>
      </c>
      <c r="C254">
        <v>1433.88919715914</v>
      </c>
      <c r="D254">
        <v>0.444298204531205</v>
      </c>
      <c r="E254">
        <v>124.459387381726</v>
      </c>
      <c r="F254">
        <v>24.3736159200468</v>
      </c>
      <c r="G254">
        <v>2231.80872998482</v>
      </c>
      <c r="H254">
        <v>0.711013628115446</v>
      </c>
      <c r="I254">
        <v>0.577197111932558</v>
      </c>
      <c r="J254">
        <v>23.1481482075652</v>
      </c>
      <c r="K254">
        <v>2.94163421423598</v>
      </c>
    </row>
    <row r="255" spans="1:11">
      <c r="A255">
        <v>253</v>
      </c>
      <c r="B255">
        <v>17.9470143132245</v>
      </c>
      <c r="C255">
        <v>1436.81936990662</v>
      </c>
      <c r="D255">
        <v>0.444310198160519</v>
      </c>
      <c r="E255">
        <v>124.651979674473</v>
      </c>
      <c r="F255">
        <v>24.3248979404437</v>
      </c>
      <c r="G255">
        <v>2227.34449975566</v>
      </c>
      <c r="H255">
        <v>0.711631860523259</v>
      </c>
      <c r="I255">
        <v>0.57769875135642</v>
      </c>
      <c r="J255">
        <v>23.1598979352816</v>
      </c>
      <c r="K255">
        <v>2.94163421423598</v>
      </c>
    </row>
    <row r="256" spans="1:11">
      <c r="A256">
        <v>254</v>
      </c>
      <c r="B256">
        <v>17.9141314295064</v>
      </c>
      <c r="C256">
        <v>1434.23775595636</v>
      </c>
      <c r="D256">
        <v>0.444286019418829</v>
      </c>
      <c r="E256">
        <v>124.479921627847</v>
      </c>
      <c r="F256">
        <v>24.3680154842278</v>
      </c>
      <c r="G256">
        <v>2231.12989658203</v>
      </c>
      <c r="H256">
        <v>0.711048409868057</v>
      </c>
      <c r="I256">
        <v>0.577225332952297</v>
      </c>
      <c r="J256">
        <v>23.1501333641303</v>
      </c>
      <c r="K256">
        <v>2.94163421423598</v>
      </c>
    </row>
    <row r="257" spans="1:11">
      <c r="A257">
        <v>255</v>
      </c>
      <c r="B257">
        <v>17.8887253887808</v>
      </c>
      <c r="C257">
        <v>1432.86076557733</v>
      </c>
      <c r="D257">
        <v>0.444197653925332</v>
      </c>
      <c r="E257">
        <v>124.38227598225</v>
      </c>
      <c r="F257">
        <v>24.3902177531306</v>
      </c>
      <c r="G257">
        <v>2232.41875332955</v>
      </c>
      <c r="H257">
        <v>0.710813170567455</v>
      </c>
      <c r="I257">
        <v>0.577034457049908</v>
      </c>
      <c r="J257">
        <v>23.1464151194423</v>
      </c>
      <c r="K257">
        <v>2.94163421423598</v>
      </c>
    </row>
    <row r="258" spans="1:11">
      <c r="A258">
        <v>256</v>
      </c>
      <c r="B258">
        <v>17.9011014764085</v>
      </c>
      <c r="C258">
        <v>1433.280484611</v>
      </c>
      <c r="D258">
        <v>0.444239753607791</v>
      </c>
      <c r="E258">
        <v>124.414634302374</v>
      </c>
      <c r="F258">
        <v>24.3843500156824</v>
      </c>
      <c r="G258">
        <v>2232.5298842262</v>
      </c>
      <c r="H258">
        <v>0.7108561019184</v>
      </c>
      <c r="I258">
        <v>0.577069292468515</v>
      </c>
      <c r="J258">
        <v>23.1468522676741</v>
      </c>
      <c r="K258">
        <v>2.94163421423598</v>
      </c>
    </row>
    <row r="259" spans="1:11">
      <c r="A259">
        <v>257</v>
      </c>
      <c r="B259">
        <v>17.8961620547597</v>
      </c>
      <c r="C259">
        <v>1432.79746120625</v>
      </c>
      <c r="D259">
        <v>0.444241501896161</v>
      </c>
      <c r="E259">
        <v>124.383337776562</v>
      </c>
      <c r="F259">
        <v>24.391694952812</v>
      </c>
      <c r="G259">
        <v>2232.68965443059</v>
      </c>
      <c r="H259">
        <v>0.710633938168259</v>
      </c>
      <c r="I259">
        <v>0.576889023918437</v>
      </c>
      <c r="J259">
        <v>23.1448089888195</v>
      </c>
      <c r="K259">
        <v>2.94163421423598</v>
      </c>
    </row>
    <row r="260" spans="1:11">
      <c r="A260">
        <v>258</v>
      </c>
      <c r="B260">
        <v>17.9100862256729</v>
      </c>
      <c r="C260">
        <v>1433.92420692811</v>
      </c>
      <c r="D260">
        <v>0.444201532340067</v>
      </c>
      <c r="E260">
        <v>124.46119479865</v>
      </c>
      <c r="F260">
        <v>24.3732297443755</v>
      </c>
      <c r="G260">
        <v>2231.39677398269</v>
      </c>
      <c r="H260">
        <v>0.7110339715912</v>
      </c>
      <c r="I260">
        <v>0.577213617676437</v>
      </c>
      <c r="J260">
        <v>23.1484293813789</v>
      </c>
      <c r="K260">
        <v>2.94163421423598</v>
      </c>
    </row>
    <row r="261" spans="1:11">
      <c r="A261">
        <v>259</v>
      </c>
      <c r="B261">
        <v>17.9005583067226</v>
      </c>
      <c r="C261">
        <v>1433.17463848855</v>
      </c>
      <c r="D261">
        <v>0.444195044229647</v>
      </c>
      <c r="E261">
        <v>124.408618687686</v>
      </c>
      <c r="F261">
        <v>24.3861376511823</v>
      </c>
      <c r="G261">
        <v>2232.62900044139</v>
      </c>
      <c r="H261">
        <v>0.710876939094338</v>
      </c>
      <c r="I261">
        <v>0.577086200416151</v>
      </c>
      <c r="J261">
        <v>23.1461220605836</v>
      </c>
      <c r="K261">
        <v>2.94163421423598</v>
      </c>
    </row>
    <row r="262" spans="1:11">
      <c r="A262">
        <v>260</v>
      </c>
      <c r="B262">
        <v>17.9022114801467</v>
      </c>
      <c r="C262">
        <v>1432.73085885025</v>
      </c>
      <c r="D262">
        <v>0.444233231427476</v>
      </c>
      <c r="E262">
        <v>124.384984277828</v>
      </c>
      <c r="F262">
        <v>24.3945000210584</v>
      </c>
      <c r="G262">
        <v>2233.96543973908</v>
      </c>
      <c r="H262">
        <v>0.71074758838089</v>
      </c>
      <c r="I262">
        <v>0.576981245631832</v>
      </c>
      <c r="J262">
        <v>23.1429290638751</v>
      </c>
      <c r="K262">
        <v>2.94163421423598</v>
      </c>
    </row>
    <row r="263" spans="1:11">
      <c r="A263">
        <v>261</v>
      </c>
      <c r="B263">
        <v>17.8980853539183</v>
      </c>
      <c r="C263">
        <v>1432.97468676093</v>
      </c>
      <c r="D263">
        <v>0.444194266385705</v>
      </c>
      <c r="E263">
        <v>124.394545373107</v>
      </c>
      <c r="F263">
        <v>24.3894218636823</v>
      </c>
      <c r="G263">
        <v>2232.83127890953</v>
      </c>
      <c r="H263">
        <v>0.710790813981688</v>
      </c>
      <c r="I263">
        <v>0.577016316804629</v>
      </c>
      <c r="J263">
        <v>23.1455451262774</v>
      </c>
      <c r="K263">
        <v>2.94163421423598</v>
      </c>
    </row>
    <row r="264" spans="1:11">
      <c r="A264">
        <v>262</v>
      </c>
      <c r="B264">
        <v>17.8891283690829</v>
      </c>
      <c r="C264">
        <v>1431.96927161693</v>
      </c>
      <c r="D264">
        <v>0.444182056116978</v>
      </c>
      <c r="E264">
        <v>124.328698409447</v>
      </c>
      <c r="F264">
        <v>24.4071234518206</v>
      </c>
      <c r="G264">
        <v>2234.46222559958</v>
      </c>
      <c r="H264">
        <v>0.710501854465198</v>
      </c>
      <c r="I264">
        <v>0.576781851558424</v>
      </c>
      <c r="J264">
        <v>23.1413798555625</v>
      </c>
      <c r="K264">
        <v>2.94163421423598</v>
      </c>
    </row>
    <row r="265" spans="1:11">
      <c r="A265">
        <v>263</v>
      </c>
      <c r="B265">
        <v>17.8978179786521</v>
      </c>
      <c r="C265">
        <v>1432.99115345115</v>
      </c>
      <c r="D265">
        <v>0.444196648248369</v>
      </c>
      <c r="E265">
        <v>124.395395840266</v>
      </c>
      <c r="F265">
        <v>24.3889826500519</v>
      </c>
      <c r="G265">
        <v>2232.74066012201</v>
      </c>
      <c r="H265">
        <v>0.710790164411477</v>
      </c>
      <c r="I265">
        <v>0.577015789493019</v>
      </c>
      <c r="J265">
        <v>23.1456791816984</v>
      </c>
      <c r="K265">
        <v>2.94163421423598</v>
      </c>
    </row>
    <row r="266" spans="1:11">
      <c r="A266">
        <v>264</v>
      </c>
      <c r="B266">
        <v>17.9006268592339</v>
      </c>
      <c r="C266">
        <v>1432.98197183424</v>
      </c>
      <c r="D266">
        <v>0.444227068746632</v>
      </c>
      <c r="E266">
        <v>124.394021618738</v>
      </c>
      <c r="F266">
        <v>24.3900781342685</v>
      </c>
      <c r="G266">
        <v>2233.31217343373</v>
      </c>
      <c r="H266">
        <v>0.710792421121073</v>
      </c>
      <c r="I266">
        <v>0.577017621920326</v>
      </c>
      <c r="J266">
        <v>23.1457480939826</v>
      </c>
      <c r="K266">
        <v>2.94163421423598</v>
      </c>
    </row>
    <row r="267" spans="1:11">
      <c r="A267">
        <v>265</v>
      </c>
      <c r="B267">
        <v>17.9051591644257</v>
      </c>
      <c r="C267">
        <v>1433.27793836716</v>
      </c>
      <c r="D267">
        <v>0.444235693557629</v>
      </c>
      <c r="E267">
        <v>124.41663513702</v>
      </c>
      <c r="F267">
        <v>24.3841477494795</v>
      </c>
      <c r="G267">
        <v>2232.67696018968</v>
      </c>
      <c r="H267">
        <v>0.710832957241107</v>
      </c>
      <c r="I267">
        <v>0.577050512681716</v>
      </c>
      <c r="J267">
        <v>23.1462073396076</v>
      </c>
      <c r="K267">
        <v>2.94163421423598</v>
      </c>
    </row>
    <row r="268" spans="1:11">
      <c r="A268">
        <v>266</v>
      </c>
      <c r="B268">
        <v>17.8889037953067</v>
      </c>
      <c r="C268">
        <v>1432.57761662257</v>
      </c>
      <c r="D268">
        <v>0.444141129601478</v>
      </c>
      <c r="E268">
        <v>124.364279502346</v>
      </c>
      <c r="F268">
        <v>24.3953212926782</v>
      </c>
      <c r="G268">
        <v>2233.48728572628</v>
      </c>
      <c r="H268">
        <v>0.710845226972078</v>
      </c>
      <c r="I268">
        <v>0.577060469777273</v>
      </c>
      <c r="J268">
        <v>23.1449251800723</v>
      </c>
      <c r="K268">
        <v>2.94163421423598</v>
      </c>
    </row>
    <row r="269" spans="1:11">
      <c r="A269">
        <v>267</v>
      </c>
      <c r="B269">
        <v>17.9022158776535</v>
      </c>
      <c r="C269">
        <v>1433.36930130441</v>
      </c>
      <c r="D269">
        <v>0.444207973285989</v>
      </c>
      <c r="E269">
        <v>124.421128870988</v>
      </c>
      <c r="F269">
        <v>24.3825977195592</v>
      </c>
      <c r="G269">
        <v>2232.18490900039</v>
      </c>
      <c r="H269">
        <v>0.710886043381555</v>
      </c>
      <c r="I269">
        <v>0.577093586943159</v>
      </c>
      <c r="J269">
        <v>23.1470191433045</v>
      </c>
      <c r="K269">
        <v>2.94163421423598</v>
      </c>
    </row>
    <row r="270" spans="1:11">
      <c r="A270">
        <v>268</v>
      </c>
      <c r="B270">
        <v>17.9004856365245</v>
      </c>
      <c r="C270">
        <v>1433.34343585873</v>
      </c>
      <c r="D270">
        <v>0.444163062424768</v>
      </c>
      <c r="E270">
        <v>124.417738803552</v>
      </c>
      <c r="F270">
        <v>24.3830087634682</v>
      </c>
      <c r="G270">
        <v>2232.02321291698</v>
      </c>
      <c r="H270">
        <v>0.710889505286643</v>
      </c>
      <c r="I270">
        <v>0.577096395306081</v>
      </c>
      <c r="J270">
        <v>23.1472859626571</v>
      </c>
      <c r="K270">
        <v>2.94163421423598</v>
      </c>
    </row>
    <row r="271" spans="1:11">
      <c r="A271">
        <v>269</v>
      </c>
      <c r="B271">
        <v>17.9150836182665</v>
      </c>
      <c r="C271">
        <v>1434.78544510951</v>
      </c>
      <c r="D271">
        <v>0.444133293568634</v>
      </c>
      <c r="E271">
        <v>124.510655088325</v>
      </c>
      <c r="F271">
        <v>24.3585732049933</v>
      </c>
      <c r="G271">
        <v>2229.44691758217</v>
      </c>
      <c r="H271">
        <v>0.711213628621769</v>
      </c>
      <c r="I271">
        <v>0.577359391192964</v>
      </c>
      <c r="J271">
        <v>23.1535393110092</v>
      </c>
      <c r="K271">
        <v>2.94163421423598</v>
      </c>
    </row>
    <row r="272" spans="1:11">
      <c r="A272">
        <v>270</v>
      </c>
      <c r="B272">
        <v>17.9033614889975</v>
      </c>
      <c r="C272">
        <v>1434.39112354128</v>
      </c>
      <c r="D272">
        <v>0.44406295918126</v>
      </c>
      <c r="E272">
        <v>124.479932900632</v>
      </c>
      <c r="F272">
        <v>24.3643457578116</v>
      </c>
      <c r="G272">
        <v>2229.30510852362</v>
      </c>
      <c r="H272">
        <v>0.711175329461958</v>
      </c>
      <c r="I272">
        <v>0.577328313922286</v>
      </c>
      <c r="J272">
        <v>23.1531812845854</v>
      </c>
      <c r="K272">
        <v>2.94163421423598</v>
      </c>
    </row>
    <row r="273" spans="1:11">
      <c r="A273">
        <v>271</v>
      </c>
      <c r="B273">
        <v>17.9048927319938</v>
      </c>
      <c r="C273">
        <v>1434.57536580186</v>
      </c>
      <c r="D273">
        <v>0.444065448274665</v>
      </c>
      <c r="E273">
        <v>124.491836258555</v>
      </c>
      <c r="F273">
        <v>24.3614542193355</v>
      </c>
      <c r="G273">
        <v>2229.07796814735</v>
      </c>
      <c r="H273">
        <v>0.711229424558729</v>
      </c>
      <c r="I273">
        <v>0.577372207466584</v>
      </c>
      <c r="J273">
        <v>23.1539918401941</v>
      </c>
      <c r="K273">
        <v>2.94163421423598</v>
      </c>
    </row>
    <row r="274" spans="1:11">
      <c r="A274">
        <v>272</v>
      </c>
      <c r="B274">
        <v>17.9046460195301</v>
      </c>
      <c r="C274">
        <v>1434.8016112411</v>
      </c>
      <c r="D274">
        <v>0.444056522659455</v>
      </c>
      <c r="E274">
        <v>124.505987240443</v>
      </c>
      <c r="F274">
        <v>24.3569454310718</v>
      </c>
      <c r="G274">
        <v>2228.03460010215</v>
      </c>
      <c r="H274">
        <v>0.711224366201322</v>
      </c>
      <c r="I274">
        <v>0.577368100615046</v>
      </c>
      <c r="J274">
        <v>23.1551421671397</v>
      </c>
      <c r="K274">
        <v>2.94163421423598</v>
      </c>
    </row>
    <row r="275" spans="1:11">
      <c r="A275">
        <v>273</v>
      </c>
      <c r="B275">
        <v>17.9087240824188</v>
      </c>
      <c r="C275">
        <v>1435.10691445997</v>
      </c>
      <c r="D275">
        <v>0.444016586629149</v>
      </c>
      <c r="E275">
        <v>124.526907795575</v>
      </c>
      <c r="F275">
        <v>24.3518227714047</v>
      </c>
      <c r="G275">
        <v>2227.36534873238</v>
      </c>
      <c r="H275">
        <v>0.711318595953475</v>
      </c>
      <c r="I275">
        <v>0.577444559615443</v>
      </c>
      <c r="J275">
        <v>23.156113162206</v>
      </c>
      <c r="K275">
        <v>2.94163421423598</v>
      </c>
    </row>
    <row r="276" spans="1:11">
      <c r="A276">
        <v>274</v>
      </c>
      <c r="B276">
        <v>17.8995595154768</v>
      </c>
      <c r="C276">
        <v>1434.39859889186</v>
      </c>
      <c r="D276">
        <v>0.444074663498906</v>
      </c>
      <c r="E276">
        <v>124.480446292209</v>
      </c>
      <c r="F276">
        <v>24.3632584306016</v>
      </c>
      <c r="G276">
        <v>2228.77204059562</v>
      </c>
      <c r="H276">
        <v>0.711175431421307</v>
      </c>
      <c r="I276">
        <v>0.577328395430745</v>
      </c>
      <c r="J276">
        <v>23.1533176815041</v>
      </c>
      <c r="K276">
        <v>2.94163421423598</v>
      </c>
    </row>
    <row r="277" spans="1:11">
      <c r="A277">
        <v>275</v>
      </c>
      <c r="B277">
        <v>17.9079745151475</v>
      </c>
      <c r="C277">
        <v>1434.94964926849</v>
      </c>
      <c r="D277">
        <v>0.444073827276307</v>
      </c>
      <c r="E277">
        <v>124.51762855305</v>
      </c>
      <c r="F277">
        <v>24.3545446562683</v>
      </c>
      <c r="G277">
        <v>2228.01917037059</v>
      </c>
      <c r="H277">
        <v>0.711266374855028</v>
      </c>
      <c r="I277">
        <v>0.577402187675875</v>
      </c>
      <c r="J277">
        <v>23.1552682287088</v>
      </c>
      <c r="K277">
        <v>2.94163421423598</v>
      </c>
    </row>
    <row r="278" spans="1:11">
      <c r="A278">
        <v>276</v>
      </c>
      <c r="B278">
        <v>17.8962984166114</v>
      </c>
      <c r="C278">
        <v>1434.0994537737</v>
      </c>
      <c r="D278">
        <v>0.444011631673468</v>
      </c>
      <c r="E278">
        <v>124.45772697314</v>
      </c>
      <c r="F278">
        <v>24.369185086533</v>
      </c>
      <c r="G278">
        <v>2228.98032748166</v>
      </c>
      <c r="H278">
        <v>0.711027280710181</v>
      </c>
      <c r="I278">
        <v>0.577208182505859</v>
      </c>
      <c r="J278">
        <v>23.1527734323651</v>
      </c>
      <c r="K278">
        <v>2.94163421423598</v>
      </c>
    </row>
    <row r="279" spans="1:11">
      <c r="A279">
        <v>277</v>
      </c>
      <c r="B279">
        <v>17.8937573063147</v>
      </c>
      <c r="C279">
        <v>1433.86618840476</v>
      </c>
      <c r="D279">
        <v>0.444038191623075</v>
      </c>
      <c r="E279">
        <v>124.440447774755</v>
      </c>
      <c r="F279">
        <v>24.3734571252382</v>
      </c>
      <c r="G279">
        <v>2229.54879977881</v>
      </c>
      <c r="H279">
        <v>0.710961005042645</v>
      </c>
      <c r="I279">
        <v>0.577154406094765</v>
      </c>
      <c r="J279">
        <v>23.1522828275762</v>
      </c>
      <c r="K279">
        <v>2.94163421423598</v>
      </c>
    </row>
    <row r="280" spans="1:11">
      <c r="A280">
        <v>278</v>
      </c>
      <c r="B280">
        <v>17.9032380685943</v>
      </c>
      <c r="C280">
        <v>1434.63949284753</v>
      </c>
      <c r="D280">
        <v>0.443991503369545</v>
      </c>
      <c r="E280">
        <v>124.49339868307</v>
      </c>
      <c r="F280">
        <v>24.3602609502464</v>
      </c>
      <c r="G280">
        <v>2228.21687709787</v>
      </c>
      <c r="H280">
        <v>0.711174513811144</v>
      </c>
      <c r="I280">
        <v>0.577327649129508</v>
      </c>
      <c r="J280">
        <v>23.1548729791342</v>
      </c>
      <c r="K280">
        <v>2.94163421423598</v>
      </c>
    </row>
    <row r="281" spans="1:11">
      <c r="A281">
        <v>279</v>
      </c>
      <c r="B281">
        <v>17.9038588720678</v>
      </c>
      <c r="C281">
        <v>1434.58656104085</v>
      </c>
      <c r="D281">
        <v>0.44404141977395</v>
      </c>
      <c r="E281">
        <v>124.491771356086</v>
      </c>
      <c r="F281">
        <v>24.3611161654449</v>
      </c>
      <c r="G281">
        <v>2228.24189922304</v>
      </c>
      <c r="H281">
        <v>0.71109269635725</v>
      </c>
      <c r="I281">
        <v>0.577261260946596</v>
      </c>
      <c r="J281">
        <v>23.1542470368445</v>
      </c>
      <c r="K281">
        <v>2.94163421423598</v>
      </c>
    </row>
    <row r="282" spans="1:11">
      <c r="A282">
        <v>280</v>
      </c>
      <c r="B282">
        <v>17.8953432976386</v>
      </c>
      <c r="C282">
        <v>1434.3407370901</v>
      </c>
      <c r="D282">
        <v>0.443989270832092</v>
      </c>
      <c r="E282">
        <v>124.470481049922</v>
      </c>
      <c r="F282">
        <v>24.3641749852397</v>
      </c>
      <c r="G282">
        <v>2228.59208526398</v>
      </c>
      <c r="H282">
        <v>0.711185253514873</v>
      </c>
      <c r="I282">
        <v>0.577336364279119</v>
      </c>
      <c r="J282">
        <v>23.1544821883554</v>
      </c>
      <c r="K282">
        <v>2.94163421423598</v>
      </c>
    </row>
    <row r="283" spans="1:11">
      <c r="A283">
        <v>281</v>
      </c>
      <c r="B283">
        <v>17.8935426727397</v>
      </c>
      <c r="C283">
        <v>1434.21405233652</v>
      </c>
      <c r="D283">
        <v>0.444019157720979</v>
      </c>
      <c r="E283">
        <v>124.461012592528</v>
      </c>
      <c r="F283">
        <v>24.3663983674555</v>
      </c>
      <c r="G283">
        <v>2228.86073702719</v>
      </c>
      <c r="H283">
        <v>0.711115848317503</v>
      </c>
      <c r="I283">
        <v>0.577280047789071</v>
      </c>
      <c r="J283">
        <v>23.1542902892289</v>
      </c>
      <c r="K283">
        <v>2.94163421423598</v>
      </c>
    </row>
    <row r="284" spans="1:11">
      <c r="A284">
        <v>282</v>
      </c>
      <c r="B284">
        <v>17.8984572091095</v>
      </c>
      <c r="C284">
        <v>1435.08967751099</v>
      </c>
      <c r="D284">
        <v>0.444053003208358</v>
      </c>
      <c r="E284">
        <v>124.515578091223</v>
      </c>
      <c r="F284">
        <v>24.3509597651462</v>
      </c>
      <c r="G284">
        <v>2227.12250902653</v>
      </c>
      <c r="H284">
        <v>0.711282085240667</v>
      </c>
      <c r="I284">
        <v>0.577414932681546</v>
      </c>
      <c r="J284">
        <v>23.1587079320245</v>
      </c>
      <c r="K284">
        <v>2.94163421423598</v>
      </c>
    </row>
    <row r="285" spans="1:11">
      <c r="A285">
        <v>283</v>
      </c>
      <c r="B285">
        <v>17.888294803896</v>
      </c>
      <c r="C285">
        <v>1434.00777259758</v>
      </c>
      <c r="D285">
        <v>0.443990953104454</v>
      </c>
      <c r="E285">
        <v>124.445744138634</v>
      </c>
      <c r="F285">
        <v>24.3698762835429</v>
      </c>
      <c r="G285">
        <v>2228.90685379798</v>
      </c>
      <c r="H285">
        <v>0.711085148945901</v>
      </c>
      <c r="I285">
        <v>0.577255137534526</v>
      </c>
      <c r="J285">
        <v>23.1539097895199</v>
      </c>
      <c r="K285">
        <v>2.94163421423598</v>
      </c>
    </row>
    <row r="286" spans="1:11">
      <c r="A286">
        <v>284</v>
      </c>
      <c r="B286">
        <v>17.9014537431889</v>
      </c>
      <c r="C286">
        <v>1434.71597241382</v>
      </c>
      <c r="D286">
        <v>0.444054271637391</v>
      </c>
      <c r="E286">
        <v>124.494760634614</v>
      </c>
      <c r="F286">
        <v>24.3572067644793</v>
      </c>
      <c r="G286">
        <v>2228.17351735794</v>
      </c>
      <c r="H286">
        <v>0.7111907374831</v>
      </c>
      <c r="I286">
        <v>0.577340813168619</v>
      </c>
      <c r="J286">
        <v>23.156096845341</v>
      </c>
      <c r="K286">
        <v>2.94163421423598</v>
      </c>
    </row>
    <row r="287" spans="1:11">
      <c r="A287">
        <v>285</v>
      </c>
      <c r="B287">
        <v>17.8908774445433</v>
      </c>
      <c r="C287">
        <v>1433.97826986622</v>
      </c>
      <c r="D287">
        <v>0.444021382117924</v>
      </c>
      <c r="E287">
        <v>124.444709692046</v>
      </c>
      <c r="F287">
        <v>24.3703019769521</v>
      </c>
      <c r="G287">
        <v>2229.14041613067</v>
      </c>
      <c r="H287">
        <v>0.71102068402117</v>
      </c>
      <c r="I287">
        <v>0.577202829745316</v>
      </c>
      <c r="J287">
        <v>23.1535400115847</v>
      </c>
      <c r="K287">
        <v>2.94163421423598</v>
      </c>
    </row>
    <row r="288" spans="1:11">
      <c r="A288">
        <v>286</v>
      </c>
      <c r="B288">
        <v>17.8864931809434</v>
      </c>
      <c r="C288">
        <v>1433.66492954373</v>
      </c>
      <c r="D288">
        <v>0.444024101791015</v>
      </c>
      <c r="E288">
        <v>124.423049933324</v>
      </c>
      <c r="F288">
        <v>24.3754564494374</v>
      </c>
      <c r="G288">
        <v>2229.613436229</v>
      </c>
      <c r="H288">
        <v>0.710951948903694</v>
      </c>
      <c r="I288">
        <v>0.577147057509261</v>
      </c>
      <c r="J288">
        <v>23.152544145027</v>
      </c>
      <c r="K288">
        <v>2.94163421423598</v>
      </c>
    </row>
    <row r="289" spans="1:11">
      <c r="A289">
        <v>287</v>
      </c>
      <c r="B289">
        <v>17.8826958192441</v>
      </c>
      <c r="C289">
        <v>1433.54519468916</v>
      </c>
      <c r="D289">
        <v>0.443991532375261</v>
      </c>
      <c r="E289">
        <v>124.414166269489</v>
      </c>
      <c r="F289">
        <v>24.3771910420749</v>
      </c>
      <c r="G289">
        <v>2229.4994527605</v>
      </c>
      <c r="H289">
        <v>0.710948312324141</v>
      </c>
      <c r="I289">
        <v>0.577144106343654</v>
      </c>
      <c r="J289">
        <v>23.1523342355325</v>
      </c>
      <c r="K289">
        <v>2.94163421423598</v>
      </c>
    </row>
    <row r="290" spans="1:11">
      <c r="A290">
        <v>288</v>
      </c>
      <c r="B290">
        <v>17.8777390428619</v>
      </c>
      <c r="C290">
        <v>1432.55138095218</v>
      </c>
      <c r="D290">
        <v>0.44406231020563</v>
      </c>
      <c r="E290">
        <v>124.352959322995</v>
      </c>
      <c r="F290">
        <v>24.3946206575424</v>
      </c>
      <c r="G290">
        <v>2231.83144814601</v>
      </c>
      <c r="H290">
        <v>0.710672186506324</v>
      </c>
      <c r="I290">
        <v>0.576920056169114</v>
      </c>
      <c r="J290">
        <v>23.147275475823</v>
      </c>
      <c r="K290">
        <v>2.94163421423598</v>
      </c>
    </row>
    <row r="291" spans="1:11">
      <c r="A291">
        <v>289</v>
      </c>
      <c r="B291">
        <v>17.8901159186643</v>
      </c>
      <c r="C291">
        <v>1434.07080310649</v>
      </c>
      <c r="D291">
        <v>0.44403699717647</v>
      </c>
      <c r="E291">
        <v>124.449394466505</v>
      </c>
      <c r="F291">
        <v>24.3687653441132</v>
      </c>
      <c r="G291">
        <v>2228.94301749655</v>
      </c>
      <c r="H291">
        <v>0.711026337043278</v>
      </c>
      <c r="I291">
        <v>0.577207416107843</v>
      </c>
      <c r="J291">
        <v>23.1543079095753</v>
      </c>
      <c r="K291">
        <v>2.94163421423598</v>
      </c>
    </row>
    <row r="292" spans="1:11">
      <c r="A292">
        <v>290</v>
      </c>
      <c r="B292">
        <v>17.8950775552697</v>
      </c>
      <c r="C292">
        <v>1434.09876728087</v>
      </c>
      <c r="D292">
        <v>0.443992171282859</v>
      </c>
      <c r="E292">
        <v>124.454479472249</v>
      </c>
      <c r="F292">
        <v>24.3688738090358</v>
      </c>
      <c r="G292">
        <v>2229.33689733051</v>
      </c>
      <c r="H292">
        <v>0.711097867190683</v>
      </c>
      <c r="I292">
        <v>0.577265458559147</v>
      </c>
      <c r="J292">
        <v>23.1534762080843</v>
      </c>
      <c r="K292">
        <v>2.94163421423598</v>
      </c>
    </row>
    <row r="293" spans="1:11">
      <c r="A293">
        <v>291</v>
      </c>
      <c r="B293">
        <v>17.8940671563316</v>
      </c>
      <c r="C293">
        <v>1434.29107202557</v>
      </c>
      <c r="D293">
        <v>0.443982187988071</v>
      </c>
      <c r="E293">
        <v>124.46503827562</v>
      </c>
      <c r="F293">
        <v>24.3649712498609</v>
      </c>
      <c r="G293">
        <v>2228.35435271518</v>
      </c>
      <c r="H293">
        <v>0.711100370710362</v>
      </c>
      <c r="I293">
        <v>0.577267487704492</v>
      </c>
      <c r="J293">
        <v>23.1548221125723</v>
      </c>
      <c r="K293">
        <v>2.94163421423598</v>
      </c>
    </row>
    <row r="294" spans="1:11">
      <c r="A294">
        <v>292</v>
      </c>
      <c r="B294">
        <v>17.8918955049237</v>
      </c>
      <c r="C294">
        <v>1434.01184513569</v>
      </c>
      <c r="D294">
        <v>0.444018799833743</v>
      </c>
      <c r="E294">
        <v>124.446929432418</v>
      </c>
      <c r="F294">
        <v>24.3699097827047</v>
      </c>
      <c r="G294">
        <v>2229.15571727742</v>
      </c>
      <c r="H294">
        <v>0.71102462102142</v>
      </c>
      <c r="I294">
        <v>0.577206024372781</v>
      </c>
      <c r="J294">
        <v>23.1536548406165</v>
      </c>
      <c r="K294">
        <v>2.94163421423598</v>
      </c>
    </row>
    <row r="295" spans="1:11">
      <c r="A295">
        <v>293</v>
      </c>
      <c r="B295">
        <v>17.8886699073173</v>
      </c>
      <c r="C295">
        <v>1433.73048852868</v>
      </c>
      <c r="D295">
        <v>0.444023050895887</v>
      </c>
      <c r="E295">
        <v>124.428274137653</v>
      </c>
      <c r="F295">
        <v>24.374503438823</v>
      </c>
      <c r="G295">
        <v>2229.72411246539</v>
      </c>
      <c r="H295">
        <v>0.710989463536929</v>
      </c>
      <c r="I295">
        <v>0.577177497911149</v>
      </c>
      <c r="J295">
        <v>23.1525530587496</v>
      </c>
      <c r="K295">
        <v>2.94163421423598</v>
      </c>
    </row>
    <row r="296" spans="1:11">
      <c r="A296">
        <v>294</v>
      </c>
      <c r="B296">
        <v>17.8907425148478</v>
      </c>
      <c r="C296">
        <v>1433.87964798922</v>
      </c>
      <c r="D296">
        <v>0.444037258253714</v>
      </c>
      <c r="E296">
        <v>124.438919481176</v>
      </c>
      <c r="F296">
        <v>24.3719105184715</v>
      </c>
      <c r="G296">
        <v>2229.56373439942</v>
      </c>
      <c r="H296">
        <v>0.711031682178948</v>
      </c>
      <c r="I296">
        <v>0.577211754900384</v>
      </c>
      <c r="J296">
        <v>23.1529614235482</v>
      </c>
      <c r="K296">
        <v>2.94163421423598</v>
      </c>
    </row>
    <row r="297" spans="1:11">
      <c r="A297">
        <v>295</v>
      </c>
      <c r="B297">
        <v>17.8958972915663</v>
      </c>
      <c r="C297">
        <v>1434.23990415073</v>
      </c>
      <c r="D297">
        <v>0.444038534834325</v>
      </c>
      <c r="E297">
        <v>124.463381107073</v>
      </c>
      <c r="F297">
        <v>24.3658809357263</v>
      </c>
      <c r="G297">
        <v>2229.16257133347</v>
      </c>
      <c r="H297">
        <v>0.71113595901278</v>
      </c>
      <c r="I297">
        <v>0.57729636670882</v>
      </c>
      <c r="J297">
        <v>23.1542015801183</v>
      </c>
      <c r="K297">
        <v>2.94163421423598</v>
      </c>
    </row>
    <row r="298" spans="1:11">
      <c r="A298">
        <v>296</v>
      </c>
      <c r="B298">
        <v>17.8982571298468</v>
      </c>
      <c r="C298">
        <v>1434.42462169033</v>
      </c>
      <c r="D298">
        <v>0.444030373528045</v>
      </c>
      <c r="E298">
        <v>124.476756460896</v>
      </c>
      <c r="F298">
        <v>24.3626273666812</v>
      </c>
      <c r="G298">
        <v>2228.78045817873</v>
      </c>
      <c r="H298">
        <v>0.7111774163529</v>
      </c>
      <c r="I298">
        <v>0.577330005387427</v>
      </c>
      <c r="J298">
        <v>23.1546577922727</v>
      </c>
      <c r="K298">
        <v>2.94163421423598</v>
      </c>
    </row>
    <row r="299" spans="1:11">
      <c r="A299">
        <v>297</v>
      </c>
      <c r="B299">
        <v>17.9034141774346</v>
      </c>
      <c r="C299">
        <v>1434.67908393282</v>
      </c>
      <c r="D299">
        <v>0.44408123061957</v>
      </c>
      <c r="E299">
        <v>124.493894897753</v>
      </c>
      <c r="F299">
        <v>24.3587324518464</v>
      </c>
      <c r="G299">
        <v>2228.65425788229</v>
      </c>
      <c r="H299">
        <v>0.711192672094504</v>
      </c>
      <c r="I299">
        <v>0.577342384180109</v>
      </c>
      <c r="J299">
        <v>23.1555561228932</v>
      </c>
      <c r="K299">
        <v>2.94163421423598</v>
      </c>
    </row>
    <row r="300" spans="1:11">
      <c r="A300">
        <v>298</v>
      </c>
      <c r="B300">
        <v>17.8955285960571</v>
      </c>
      <c r="C300">
        <v>1434.08718346528</v>
      </c>
      <c r="D300">
        <v>0.444039446334958</v>
      </c>
      <c r="E300">
        <v>124.454349752254</v>
      </c>
      <c r="F300">
        <v>24.3687363462255</v>
      </c>
      <c r="G300">
        <v>2229.44710588692</v>
      </c>
      <c r="H300">
        <v>0.711083007140674</v>
      </c>
      <c r="I300">
        <v>0.577253400969003</v>
      </c>
      <c r="J300">
        <v>23.153326257174</v>
      </c>
      <c r="K300">
        <v>2.94163421423598</v>
      </c>
    </row>
    <row r="301" spans="1:11">
      <c r="A301">
        <v>299</v>
      </c>
      <c r="B301">
        <v>17.900544917639</v>
      </c>
      <c r="C301">
        <v>1434.64430361464</v>
      </c>
      <c r="D301">
        <v>0.444073332415396</v>
      </c>
      <c r="E301">
        <v>124.49024472176</v>
      </c>
      <c r="F301">
        <v>24.3591050110617</v>
      </c>
      <c r="G301">
        <v>2228.5392317676</v>
      </c>
      <c r="H301">
        <v>0.711185085445753</v>
      </c>
      <c r="I301">
        <v>0.577336227846507</v>
      </c>
      <c r="J301">
        <v>23.1558213008098</v>
      </c>
      <c r="K301">
        <v>2.94163421423598</v>
      </c>
    </row>
    <row r="302" spans="1:11">
      <c r="A302">
        <v>300</v>
      </c>
      <c r="B302">
        <v>17.8980808013845</v>
      </c>
      <c r="C302">
        <v>1434.38238058855</v>
      </c>
      <c r="D302">
        <v>0.444046030136365</v>
      </c>
      <c r="E302">
        <v>124.473014251301</v>
      </c>
      <c r="F302">
        <v>24.3633279717476</v>
      </c>
      <c r="G302">
        <v>2228.96158929729</v>
      </c>
      <c r="H302">
        <v>0.711159283948781</v>
      </c>
      <c r="I302">
        <v>0.577315292679623</v>
      </c>
      <c r="J302">
        <v>23.1547025984909</v>
      </c>
      <c r="K302">
        <v>2.94163421423598</v>
      </c>
    </row>
    <row r="303" spans="1:11">
      <c r="A303">
        <v>301</v>
      </c>
      <c r="B303">
        <v>17.9001850951337</v>
      </c>
      <c r="C303">
        <v>1434.46432348861</v>
      </c>
      <c r="D303">
        <v>0.444069995772035</v>
      </c>
      <c r="E303">
        <v>124.478765837313</v>
      </c>
      <c r="F303">
        <v>24.3618153359432</v>
      </c>
      <c r="G303">
        <v>2228.98562429836</v>
      </c>
      <c r="H303">
        <v>0.711165437271921</v>
      </c>
      <c r="I303">
        <v>0.577320285746512</v>
      </c>
      <c r="J303">
        <v>23.1549321457862</v>
      </c>
      <c r="K303">
        <v>2.94163421423598</v>
      </c>
    </row>
    <row r="304" spans="1:11">
      <c r="A304">
        <v>302</v>
      </c>
      <c r="B304">
        <v>17.9033554564909</v>
      </c>
      <c r="C304">
        <v>1434.77261930292</v>
      </c>
      <c r="D304">
        <v>0.444058672778648</v>
      </c>
      <c r="E304">
        <v>124.498799834245</v>
      </c>
      <c r="F304">
        <v>24.3566483920621</v>
      </c>
      <c r="G304">
        <v>2228.45714925553</v>
      </c>
      <c r="H304">
        <v>0.711245926449011</v>
      </c>
      <c r="I304">
        <v>0.577385595508099</v>
      </c>
      <c r="J304">
        <v>23.1562220436847</v>
      </c>
      <c r="K304">
        <v>2.94163421423598</v>
      </c>
    </row>
    <row r="305" spans="1:11">
      <c r="A305">
        <v>303</v>
      </c>
      <c r="B305">
        <v>17.8974289032807</v>
      </c>
      <c r="C305">
        <v>1433.99761860153</v>
      </c>
      <c r="D305">
        <v>0.444092418228007</v>
      </c>
      <c r="E305">
        <v>124.449662044228</v>
      </c>
      <c r="F305">
        <v>24.3699238760056</v>
      </c>
      <c r="G305">
        <v>2230.14266053422</v>
      </c>
      <c r="H305">
        <v>0.711068327224228</v>
      </c>
      <c r="I305">
        <v>0.577241490818074</v>
      </c>
      <c r="J305">
        <v>23.1526322258548</v>
      </c>
      <c r="K305">
        <v>2.94163421423598</v>
      </c>
    </row>
    <row r="306" spans="1:11">
      <c r="A306">
        <v>304</v>
      </c>
      <c r="B306">
        <v>17.9021838575169</v>
      </c>
      <c r="C306">
        <v>1434.53389609629</v>
      </c>
      <c r="D306">
        <v>0.444081663018745</v>
      </c>
      <c r="E306">
        <v>124.484028578721</v>
      </c>
      <c r="F306">
        <v>24.3606130164349</v>
      </c>
      <c r="G306">
        <v>2228.9898379658</v>
      </c>
      <c r="H306">
        <v>0.71117519866028</v>
      </c>
      <c r="I306">
        <v>0.577328206450388</v>
      </c>
      <c r="J306">
        <v>23.1550302534217</v>
      </c>
      <c r="K306">
        <v>2.94163421423598</v>
      </c>
    </row>
    <row r="307" spans="1:11">
      <c r="A307">
        <v>305</v>
      </c>
      <c r="B307">
        <v>17.8895678955342</v>
      </c>
      <c r="C307">
        <v>1433.75943761748</v>
      </c>
      <c r="D307">
        <v>0.444064594373373</v>
      </c>
      <c r="E307">
        <v>124.430705569747</v>
      </c>
      <c r="F307">
        <v>24.373298894564</v>
      </c>
      <c r="G307">
        <v>2229.96344455184</v>
      </c>
      <c r="H307">
        <v>0.71102946284038</v>
      </c>
      <c r="I307">
        <v>0.577209954870989</v>
      </c>
      <c r="J307">
        <v>23.152552423152</v>
      </c>
      <c r="K307">
        <v>2.94163421423598</v>
      </c>
    </row>
    <row r="308" spans="1:11">
      <c r="A308">
        <v>306</v>
      </c>
      <c r="B308">
        <v>17.8993373363375</v>
      </c>
      <c r="C308">
        <v>1434.40500534</v>
      </c>
      <c r="D308">
        <v>0.444084494525363</v>
      </c>
      <c r="E308">
        <v>124.474292800806</v>
      </c>
      <c r="F308">
        <v>24.3628584774239</v>
      </c>
      <c r="G308">
        <v>2229.11198649134</v>
      </c>
      <c r="H308">
        <v>0.711131759882972</v>
      </c>
      <c r="I308">
        <v>0.577292959365717</v>
      </c>
      <c r="J308">
        <v>23.1548531553813</v>
      </c>
      <c r="K308">
        <v>2.94163421423598</v>
      </c>
    </row>
    <row r="309" spans="1:11">
      <c r="A309">
        <v>307</v>
      </c>
      <c r="B309">
        <v>17.9018470766804</v>
      </c>
      <c r="C309">
        <v>1434.61457393629</v>
      </c>
      <c r="D309">
        <v>0.444035919261422</v>
      </c>
      <c r="E309">
        <v>124.488864322877</v>
      </c>
      <c r="F309">
        <v>24.3591579270641</v>
      </c>
      <c r="G309">
        <v>2228.53735880644</v>
      </c>
      <c r="H309">
        <v>0.711222131245708</v>
      </c>
      <c r="I309">
        <v>0.577366287589055</v>
      </c>
      <c r="J309">
        <v>23.1554412509735</v>
      </c>
      <c r="K309">
        <v>2.94163421423598</v>
      </c>
    </row>
    <row r="310" spans="1:11">
      <c r="A310">
        <v>308</v>
      </c>
      <c r="B310">
        <v>17.8988215392523</v>
      </c>
      <c r="C310">
        <v>1434.35642128285</v>
      </c>
      <c r="D310">
        <v>0.444072493164002</v>
      </c>
      <c r="E310">
        <v>124.4711542403</v>
      </c>
      <c r="F310">
        <v>24.3636009808824</v>
      </c>
      <c r="G310">
        <v>2229.10767716832</v>
      </c>
      <c r="H310">
        <v>0.71111910111872</v>
      </c>
      <c r="I310">
        <v>0.577282687698365</v>
      </c>
      <c r="J310">
        <v>23.1546308580758</v>
      </c>
      <c r="K310">
        <v>2.94163421423598</v>
      </c>
    </row>
    <row r="311" spans="1:11">
      <c r="A311">
        <v>309</v>
      </c>
      <c r="B311">
        <v>17.8995263409341</v>
      </c>
      <c r="C311">
        <v>1434.54181079416</v>
      </c>
      <c r="D311">
        <v>0.444086009246616</v>
      </c>
      <c r="E311">
        <v>124.48310527363</v>
      </c>
      <c r="F311">
        <v>24.3605099713699</v>
      </c>
      <c r="G311">
        <v>2228.89049048155</v>
      </c>
      <c r="H311">
        <v>0.711192990914779</v>
      </c>
      <c r="I311">
        <v>0.577342643041681</v>
      </c>
      <c r="J311">
        <v>23.1554724121395</v>
      </c>
      <c r="K311">
        <v>2.94163421423598</v>
      </c>
    </row>
    <row r="312" spans="1:11">
      <c r="A312">
        <v>310</v>
      </c>
      <c r="B312">
        <v>17.8978981759111</v>
      </c>
      <c r="C312">
        <v>1434.34086608469</v>
      </c>
      <c r="D312">
        <v>0.444060099284608</v>
      </c>
      <c r="E312">
        <v>124.469360017004</v>
      </c>
      <c r="F312">
        <v>24.3639499608381</v>
      </c>
      <c r="G312">
        <v>2229.22465234579</v>
      </c>
      <c r="H312">
        <v>0.711161934573763</v>
      </c>
      <c r="I312">
        <v>0.577317444017561</v>
      </c>
      <c r="J312">
        <v>23.1547376823627</v>
      </c>
      <c r="K312">
        <v>2.94163421423598</v>
      </c>
    </row>
    <row r="313" spans="1:11">
      <c r="A313">
        <v>311</v>
      </c>
      <c r="B313">
        <v>17.9049916182301</v>
      </c>
      <c r="C313">
        <v>1434.63675884816</v>
      </c>
      <c r="D313">
        <v>0.444078315045059</v>
      </c>
      <c r="E313">
        <v>124.492312628576</v>
      </c>
      <c r="F313">
        <v>24.3591981452639</v>
      </c>
      <c r="G313">
        <v>2228.88570742376</v>
      </c>
      <c r="H313">
        <v>0.711185480733443</v>
      </c>
      <c r="I313">
        <v>0.577336549416783</v>
      </c>
      <c r="J313">
        <v>23.1550544496266</v>
      </c>
      <c r="K313">
        <v>2.94163421423598</v>
      </c>
    </row>
    <row r="314" spans="1:11">
      <c r="A314">
        <v>312</v>
      </c>
      <c r="B314">
        <v>17.8978709280032</v>
      </c>
      <c r="C314">
        <v>1434.27150847201</v>
      </c>
      <c r="D314">
        <v>0.44405824308984</v>
      </c>
      <c r="E314">
        <v>124.465438339378</v>
      </c>
      <c r="F314">
        <v>24.3651313877563</v>
      </c>
      <c r="G314">
        <v>2229.27512503838</v>
      </c>
      <c r="H314">
        <v>0.711121904261355</v>
      </c>
      <c r="I314">
        <v>0.577284962529286</v>
      </c>
      <c r="J314">
        <v>23.1542975655722</v>
      </c>
      <c r="K314">
        <v>2.94163421423598</v>
      </c>
    </row>
    <row r="315" spans="1:11">
      <c r="A315">
        <v>313</v>
      </c>
      <c r="B315">
        <v>17.8991602807203</v>
      </c>
      <c r="C315">
        <v>1434.41578353278</v>
      </c>
      <c r="D315">
        <v>0.444060921270627</v>
      </c>
      <c r="E315">
        <v>124.475306769954</v>
      </c>
      <c r="F315">
        <v>24.3626005544239</v>
      </c>
      <c r="G315">
        <v>2228.98818982251</v>
      </c>
      <c r="H315">
        <v>0.711154218726646</v>
      </c>
      <c r="I315">
        <v>0.57731118271413</v>
      </c>
      <c r="J315">
        <v>23.1548065589466</v>
      </c>
      <c r="K315">
        <v>2.94163421423598</v>
      </c>
    </row>
    <row r="316" spans="1:11">
      <c r="A316">
        <v>314</v>
      </c>
      <c r="B316">
        <v>17.9023850957948</v>
      </c>
      <c r="C316">
        <v>1434.62002101849</v>
      </c>
      <c r="D316">
        <v>0.444079094267562</v>
      </c>
      <c r="E316">
        <v>124.489329681248</v>
      </c>
      <c r="F316">
        <v>24.3592760860003</v>
      </c>
      <c r="G316">
        <v>2228.731534683</v>
      </c>
      <c r="H316">
        <v>0.711183710707507</v>
      </c>
      <c r="I316">
        <v>0.577335112745705</v>
      </c>
      <c r="J316">
        <v>23.1554766518897</v>
      </c>
      <c r="K316">
        <v>2.94163421423598</v>
      </c>
    </row>
    <row r="317" spans="1:11">
      <c r="A317">
        <v>315</v>
      </c>
      <c r="B317">
        <v>17.9041823425248</v>
      </c>
      <c r="C317">
        <v>1434.74710535493</v>
      </c>
      <c r="D317">
        <v>0.444082261944002</v>
      </c>
      <c r="E317">
        <v>124.49801394317</v>
      </c>
      <c r="F317">
        <v>24.3571472961114</v>
      </c>
      <c r="G317">
        <v>2228.5691315427</v>
      </c>
      <c r="H317">
        <v>0.711212850388056</v>
      </c>
      <c r="I317">
        <v>0.577358757035368</v>
      </c>
      <c r="J317">
        <v>23.15590778993</v>
      </c>
      <c r="K317">
        <v>2.94163421423598</v>
      </c>
    </row>
    <row r="318" spans="1:11">
      <c r="A318">
        <v>316</v>
      </c>
      <c r="B318">
        <v>17.9028307423439</v>
      </c>
      <c r="C318">
        <v>1434.70751010474</v>
      </c>
      <c r="D318">
        <v>0.444093790385576</v>
      </c>
      <c r="E318">
        <v>124.49471573852</v>
      </c>
      <c r="F318">
        <v>24.3578025907434</v>
      </c>
      <c r="G318">
        <v>2228.57789664366</v>
      </c>
      <c r="H318">
        <v>0.711188942279715</v>
      </c>
      <c r="I318">
        <v>0.577339357482702</v>
      </c>
      <c r="J318">
        <v>23.1559488785576</v>
      </c>
      <c r="K318">
        <v>2.94163421423598</v>
      </c>
    </row>
    <row r="319" spans="1:11">
      <c r="A319">
        <v>317</v>
      </c>
      <c r="B319">
        <v>17.903910091727</v>
      </c>
      <c r="C319">
        <v>1434.8362408147</v>
      </c>
      <c r="D319">
        <v>0.44409341296018</v>
      </c>
      <c r="E319">
        <v>124.503064199463</v>
      </c>
      <c r="F319">
        <v>24.3554601769357</v>
      </c>
      <c r="G319">
        <v>2228.3446472049</v>
      </c>
      <c r="H319">
        <v>0.71122361166732</v>
      </c>
      <c r="I319">
        <v>0.577367488530108</v>
      </c>
      <c r="J319">
        <v>23.1565015823571</v>
      </c>
      <c r="K319">
        <v>2.94163421423598</v>
      </c>
    </row>
    <row r="320" spans="1:11">
      <c r="A320">
        <v>318</v>
      </c>
      <c r="B320">
        <v>17.9024514655039</v>
      </c>
      <c r="C320">
        <v>1434.68459540755</v>
      </c>
      <c r="D320">
        <v>0.444083320888144</v>
      </c>
      <c r="E320">
        <v>124.494134788973</v>
      </c>
      <c r="F320">
        <v>24.3581938594397</v>
      </c>
      <c r="G320">
        <v>2228.54060803666</v>
      </c>
      <c r="H320">
        <v>0.71119335616051</v>
      </c>
      <c r="I320">
        <v>0.577342938966567</v>
      </c>
      <c r="J320">
        <v>23.1556436846447</v>
      </c>
      <c r="K320">
        <v>2.94163421423598</v>
      </c>
    </row>
    <row r="321" spans="1:11">
      <c r="A321">
        <v>319</v>
      </c>
      <c r="B321">
        <v>17.9003743848553</v>
      </c>
      <c r="C321">
        <v>1434.57500291143</v>
      </c>
      <c r="D321">
        <v>0.444079654337632</v>
      </c>
      <c r="E321">
        <v>124.486425911829</v>
      </c>
      <c r="F321">
        <v>24.3599182260244</v>
      </c>
      <c r="G321">
        <v>2228.66251187083</v>
      </c>
      <c r="H321">
        <v>0.711178951428728</v>
      </c>
      <c r="I321">
        <v>0.577331250859034</v>
      </c>
      <c r="J321">
        <v>23.1553346905823</v>
      </c>
      <c r="K321">
        <v>2.94163421423598</v>
      </c>
    </row>
    <row r="322" spans="1:11">
      <c r="A322">
        <v>320</v>
      </c>
      <c r="B322">
        <v>17.9012479200782</v>
      </c>
      <c r="C322">
        <v>1434.54289265382</v>
      </c>
      <c r="D322">
        <v>0.444084481192286</v>
      </c>
      <c r="E322">
        <v>124.485399844486</v>
      </c>
      <c r="F322">
        <v>24.3606058261604</v>
      </c>
      <c r="G322">
        <v>2228.78090834668</v>
      </c>
      <c r="H322">
        <v>0.711162949306001</v>
      </c>
      <c r="I322">
        <v>0.577318266709154</v>
      </c>
      <c r="J322">
        <v>23.1549281335158</v>
      </c>
      <c r="K322">
        <v>2.94163421423598</v>
      </c>
    </row>
    <row r="323" spans="1:11">
      <c r="A323">
        <v>321</v>
      </c>
      <c r="B323">
        <v>17.9027103037665</v>
      </c>
      <c r="C323">
        <v>1434.64345303345</v>
      </c>
      <c r="D323">
        <v>0.44407186947909</v>
      </c>
      <c r="E323">
        <v>124.492466982883</v>
      </c>
      <c r="F323">
        <v>24.358908757011</v>
      </c>
      <c r="G323">
        <v>2228.54018076291</v>
      </c>
      <c r="H323">
        <v>0.711192810803264</v>
      </c>
      <c r="I323">
        <v>0.577342496552407</v>
      </c>
      <c r="J323">
        <v>23.1552007282837</v>
      </c>
      <c r="K323">
        <v>2.94163421423598</v>
      </c>
    </row>
    <row r="324" spans="1:11">
      <c r="A324">
        <v>322</v>
      </c>
      <c r="B324">
        <v>17.9031059013572</v>
      </c>
      <c r="C324">
        <v>1434.63724664133</v>
      </c>
      <c r="D324">
        <v>0.444078882987766</v>
      </c>
      <c r="E324">
        <v>124.492260277973</v>
      </c>
      <c r="F324">
        <v>24.3590020555415</v>
      </c>
      <c r="G324">
        <v>2228.61804801984</v>
      </c>
      <c r="H324">
        <v>0.711189535901114</v>
      </c>
      <c r="I324">
        <v>0.577339839402663</v>
      </c>
      <c r="J324">
        <v>23.155120951214</v>
      </c>
      <c r="K324">
        <v>2.94163421423598</v>
      </c>
    </row>
    <row r="325" spans="1:11">
      <c r="A325">
        <v>323</v>
      </c>
      <c r="B325">
        <v>17.9016036765653</v>
      </c>
      <c r="C325">
        <v>1434.45856665183</v>
      </c>
      <c r="D325">
        <v>0.444075731908883</v>
      </c>
      <c r="E325">
        <v>124.481110277217</v>
      </c>
      <c r="F325">
        <v>24.3621856967889</v>
      </c>
      <c r="G325">
        <v>2228.99101672584</v>
      </c>
      <c r="H325">
        <v>0.71115977045064</v>
      </c>
      <c r="I325">
        <v>0.577315687797334</v>
      </c>
      <c r="J325">
        <v>23.1542448832202</v>
      </c>
      <c r="K325">
        <v>2.94163421423598</v>
      </c>
    </row>
    <row r="326" spans="1:11">
      <c r="A326">
        <v>324</v>
      </c>
      <c r="B326">
        <v>17.9018485616754</v>
      </c>
      <c r="C326">
        <v>1434.50327982873</v>
      </c>
      <c r="D326">
        <v>0.444076545367358</v>
      </c>
      <c r="E326">
        <v>124.483981180804</v>
      </c>
      <c r="F326">
        <v>24.361420914789</v>
      </c>
      <c r="G326">
        <v>2228.9195111523</v>
      </c>
      <c r="H326">
        <v>0.711174551233197</v>
      </c>
      <c r="I326">
        <v>0.577327681089882</v>
      </c>
      <c r="J326">
        <v>23.1544464667576</v>
      </c>
      <c r="K326">
        <v>2.94163421423598</v>
      </c>
    </row>
    <row r="327" spans="1:11">
      <c r="A327">
        <v>325</v>
      </c>
      <c r="B327">
        <v>17.900436217183</v>
      </c>
      <c r="C327">
        <v>1434.39380961825</v>
      </c>
      <c r="D327">
        <v>0.444093632074193</v>
      </c>
      <c r="E327">
        <v>124.476787379001</v>
      </c>
      <c r="F327">
        <v>24.3634102429176</v>
      </c>
      <c r="G327">
        <v>2229.13742833358</v>
      </c>
      <c r="H327">
        <v>0.711135509453739</v>
      </c>
      <c r="I327">
        <v>0.577296002101098</v>
      </c>
      <c r="J327">
        <v>23.1540320236516</v>
      </c>
      <c r="K327">
        <v>2.94163421423598</v>
      </c>
    </row>
    <row r="328" spans="1:11">
      <c r="A328">
        <v>326</v>
      </c>
      <c r="B328">
        <v>17.8987702332395</v>
      </c>
      <c r="C328">
        <v>1434.23961325624</v>
      </c>
      <c r="D328">
        <v>0.444098858469865</v>
      </c>
      <c r="E328">
        <v>124.466580389301</v>
      </c>
      <c r="F328">
        <v>24.3659883450786</v>
      </c>
      <c r="G328">
        <v>2229.38265904597</v>
      </c>
      <c r="H328">
        <v>0.711089589922293</v>
      </c>
      <c r="I328">
        <v>0.577258742388705</v>
      </c>
      <c r="J328">
        <v>23.1534334390679</v>
      </c>
      <c r="K328">
        <v>2.94163421423598</v>
      </c>
    </row>
    <row r="329" spans="1:11">
      <c r="A329">
        <v>327</v>
      </c>
      <c r="B329">
        <v>17.9007870158366</v>
      </c>
      <c r="C329">
        <v>1434.42144049822</v>
      </c>
      <c r="D329">
        <v>0.444088604034643</v>
      </c>
      <c r="E329">
        <v>124.478882976816</v>
      </c>
      <c r="F329">
        <v>24.3630916874651</v>
      </c>
      <c r="G329">
        <v>2229.03991725645</v>
      </c>
      <c r="H329">
        <v>0.711134052734465</v>
      </c>
      <c r="I329">
        <v>0.57729481991899</v>
      </c>
      <c r="J329">
        <v>23.1540759045198</v>
      </c>
      <c r="K329">
        <v>2.94163421423598</v>
      </c>
    </row>
    <row r="330" spans="1:11">
      <c r="A330">
        <v>328</v>
      </c>
      <c r="B330">
        <v>17.9019526269666</v>
      </c>
      <c r="C330">
        <v>1434.46345188023</v>
      </c>
      <c r="D330">
        <v>0.444101179864102</v>
      </c>
      <c r="E330">
        <v>124.482081071568</v>
      </c>
      <c r="F330">
        <v>24.3622060901923</v>
      </c>
      <c r="G330">
        <v>2229.04735138544</v>
      </c>
      <c r="H330">
        <v>0.711139989483648</v>
      </c>
      <c r="I330">
        <v>0.577299637160605</v>
      </c>
      <c r="J330">
        <v>23.1541380726799</v>
      </c>
      <c r="K330">
        <v>2.94163421423598</v>
      </c>
    </row>
    <row r="331" spans="1:11">
      <c r="A331">
        <v>329</v>
      </c>
      <c r="B331">
        <v>17.9016020386749</v>
      </c>
      <c r="C331">
        <v>1434.37253700903</v>
      </c>
      <c r="D331">
        <v>0.444103889020518</v>
      </c>
      <c r="E331">
        <v>124.476481026185</v>
      </c>
      <c r="F331">
        <v>24.3638849997518</v>
      </c>
      <c r="G331">
        <v>2229.32168168783</v>
      </c>
      <c r="H331">
        <v>0.711133085493852</v>
      </c>
      <c r="I331">
        <v>0.57729403574127</v>
      </c>
      <c r="J331">
        <v>23.1536607016642</v>
      </c>
      <c r="K331">
        <v>2.94163421423598</v>
      </c>
    </row>
    <row r="332" spans="1:11">
      <c r="A332">
        <v>330</v>
      </c>
      <c r="B332">
        <v>17.9029083961097</v>
      </c>
      <c r="C332">
        <v>1434.50615498202</v>
      </c>
      <c r="D332">
        <v>0.44410989689554</v>
      </c>
      <c r="E332">
        <v>124.485136497911</v>
      </c>
      <c r="F332">
        <v>24.3615211001026</v>
      </c>
      <c r="G332">
        <v>2229.05373874963</v>
      </c>
      <c r="H332">
        <v>0.711149889983148</v>
      </c>
      <c r="I332">
        <v>0.577307670715239</v>
      </c>
      <c r="J332">
        <v>23.1542445810605</v>
      </c>
      <c r="K332">
        <v>2.94163421423598</v>
      </c>
    </row>
    <row r="333" spans="1:11">
      <c r="A333">
        <v>331</v>
      </c>
      <c r="B333">
        <v>17.899358624994</v>
      </c>
      <c r="C333">
        <v>1434.24729246099</v>
      </c>
      <c r="D333">
        <v>0.444087763377406</v>
      </c>
      <c r="E333">
        <v>124.467354362258</v>
      </c>
      <c r="F333">
        <v>24.3659429078451</v>
      </c>
      <c r="G333">
        <v>2229.36150249495</v>
      </c>
      <c r="H333">
        <v>0.711091703496491</v>
      </c>
      <c r="I333">
        <v>0.577260457323248</v>
      </c>
      <c r="J333">
        <v>23.1533774123886</v>
      </c>
      <c r="K333">
        <v>2.94163421423598</v>
      </c>
    </row>
    <row r="334" spans="1:11">
      <c r="A334">
        <v>332</v>
      </c>
      <c r="B334">
        <v>17.8975601090316</v>
      </c>
      <c r="C334">
        <v>1434.12015474685</v>
      </c>
      <c r="D334">
        <v>0.444082261900059</v>
      </c>
      <c r="E334">
        <v>124.458700030945</v>
      </c>
      <c r="F334">
        <v>24.3680432905436</v>
      </c>
      <c r="G334">
        <v>2229.54843976454</v>
      </c>
      <c r="H334">
        <v>0.711070308127261</v>
      </c>
      <c r="I334">
        <v>0.577243096990648</v>
      </c>
      <c r="J334">
        <v>23.1529385799818</v>
      </c>
      <c r="K334">
        <v>2.94163421423598</v>
      </c>
    </row>
    <row r="335" spans="1:11">
      <c r="A335">
        <v>333</v>
      </c>
      <c r="B335">
        <v>17.899200410767</v>
      </c>
      <c r="C335">
        <v>1434.22027750597</v>
      </c>
      <c r="D335">
        <v>0.444081315584651</v>
      </c>
      <c r="E335">
        <v>124.46606941892</v>
      </c>
      <c r="F335">
        <v>24.3664059734891</v>
      </c>
      <c r="G335">
        <v>2229.45542545806</v>
      </c>
      <c r="H335">
        <v>0.711104122770427</v>
      </c>
      <c r="I335">
        <v>0.577270534802915</v>
      </c>
      <c r="J335">
        <v>23.1531517681731</v>
      </c>
      <c r="K335">
        <v>2.94163421423598</v>
      </c>
    </row>
    <row r="336" spans="1:11">
      <c r="A336">
        <v>334</v>
      </c>
      <c r="B336">
        <v>17.8984387427966</v>
      </c>
      <c r="C336">
        <v>1434.11476233997</v>
      </c>
      <c r="D336">
        <v>0.444075287313452</v>
      </c>
      <c r="E336">
        <v>124.459348253071</v>
      </c>
      <c r="F336">
        <v>24.3682772903439</v>
      </c>
      <c r="G336">
        <v>2229.64470104464</v>
      </c>
      <c r="H336">
        <v>0.711083463816549</v>
      </c>
      <c r="I336">
        <v>0.577253772034562</v>
      </c>
      <c r="J336">
        <v>23.1526575297931</v>
      </c>
      <c r="K336">
        <v>2.94163421423598</v>
      </c>
    </row>
    <row r="337" spans="1:11">
      <c r="A337">
        <v>335</v>
      </c>
      <c r="B337">
        <v>17.9004636606457</v>
      </c>
      <c r="C337">
        <v>1434.35865671288</v>
      </c>
      <c r="D337">
        <v>0.444070527442651</v>
      </c>
      <c r="E337">
        <v>124.475567837702</v>
      </c>
      <c r="F337">
        <v>24.3638308040435</v>
      </c>
      <c r="G337">
        <v>2229.18892989128</v>
      </c>
      <c r="H337">
        <v>0.711156634867007</v>
      </c>
      <c r="I337">
        <v>0.577313143752734</v>
      </c>
      <c r="J337">
        <v>23.1536088885942</v>
      </c>
      <c r="K337">
        <v>2.94163421423598</v>
      </c>
    </row>
    <row r="338" spans="1:11">
      <c r="A338">
        <v>336</v>
      </c>
      <c r="B338">
        <v>17.8987450074316</v>
      </c>
      <c r="C338">
        <v>1434.19467849173</v>
      </c>
      <c r="D338">
        <v>0.444075635148952</v>
      </c>
      <c r="E338">
        <v>124.464779802249</v>
      </c>
      <c r="F338">
        <v>24.3668243991333</v>
      </c>
      <c r="G338">
        <v>2229.4524469796</v>
      </c>
      <c r="H338">
        <v>0.711104439524381</v>
      </c>
      <c r="I338">
        <v>0.577270791832746</v>
      </c>
      <c r="J338">
        <v>23.1529602715589</v>
      </c>
      <c r="K338">
        <v>2.94163421423598</v>
      </c>
    </row>
    <row r="339" spans="1:11">
      <c r="A339">
        <v>337</v>
      </c>
      <c r="B339">
        <v>17.8949372529923</v>
      </c>
      <c r="C339">
        <v>1433.98575225473</v>
      </c>
      <c r="D339">
        <v>0.444075185888683</v>
      </c>
      <c r="E339">
        <v>124.449662360008</v>
      </c>
      <c r="F339">
        <v>24.3701502675309</v>
      </c>
      <c r="G339">
        <v>2229.73732383112</v>
      </c>
      <c r="H339">
        <v>0.711071486613968</v>
      </c>
      <c r="I339">
        <v>0.577244053603472</v>
      </c>
      <c r="J339">
        <v>23.1524655175684</v>
      </c>
      <c r="K339">
        <v>2.94163421423598</v>
      </c>
    </row>
    <row r="340" spans="1:11">
      <c r="A340">
        <v>338</v>
      </c>
      <c r="B340">
        <v>17.9000670814895</v>
      </c>
      <c r="C340">
        <v>1434.28609759176</v>
      </c>
      <c r="D340">
        <v>0.444074846116531</v>
      </c>
      <c r="E340">
        <v>124.470563448168</v>
      </c>
      <c r="F340">
        <v>24.3652924134598</v>
      </c>
      <c r="G340">
        <v>2229.30862018491</v>
      </c>
      <c r="H340">
        <v>0.71112241352009</v>
      </c>
      <c r="I340">
        <v>0.577285376044839</v>
      </c>
      <c r="J340">
        <v>23.1533660087239</v>
      </c>
      <c r="K340">
        <v>2.94163421423598</v>
      </c>
    </row>
    <row r="341" spans="1:11">
      <c r="A341">
        <v>339</v>
      </c>
      <c r="B341">
        <v>17.9001332605856</v>
      </c>
      <c r="C341">
        <v>1434.33980338108</v>
      </c>
      <c r="D341">
        <v>0.444083724739613</v>
      </c>
      <c r="E341">
        <v>124.473420570426</v>
      </c>
      <c r="F341">
        <v>24.3644559143907</v>
      </c>
      <c r="G341">
        <v>2229.28606990837</v>
      </c>
      <c r="H341">
        <v>0.711127936337232</v>
      </c>
      <c r="I341">
        <v>0.577289857246604</v>
      </c>
      <c r="J341">
        <v>23.1537680448668</v>
      </c>
      <c r="K341">
        <v>2.94163421423598</v>
      </c>
    </row>
    <row r="342" spans="1:11">
      <c r="A342">
        <v>340</v>
      </c>
      <c r="B342">
        <v>17.8992476765009</v>
      </c>
      <c r="C342">
        <v>1434.16553727646</v>
      </c>
      <c r="D342">
        <v>0.444088423874305</v>
      </c>
      <c r="E342">
        <v>124.462858121491</v>
      </c>
      <c r="F342">
        <v>24.3673622226536</v>
      </c>
      <c r="G342">
        <v>2229.64331416258</v>
      </c>
      <c r="H342">
        <v>0.711092462904171</v>
      </c>
      <c r="I342">
        <v>0.57726107412991</v>
      </c>
      <c r="J342">
        <v>23.1528273469484</v>
      </c>
      <c r="K342">
        <v>2.94163421423598</v>
      </c>
    </row>
    <row r="343" spans="1:11">
      <c r="A343">
        <v>341</v>
      </c>
      <c r="B343">
        <v>17.9007913926006</v>
      </c>
      <c r="C343">
        <v>1434.42008065269</v>
      </c>
      <c r="D343">
        <v>0.444089266515807</v>
      </c>
      <c r="E343">
        <v>124.478630889844</v>
      </c>
      <c r="F343">
        <v>24.3629953325708</v>
      </c>
      <c r="G343">
        <v>2229.08131104498</v>
      </c>
      <c r="H343">
        <v>0.711134782115572</v>
      </c>
      <c r="I343">
        <v>0.577295411704549</v>
      </c>
      <c r="J343">
        <v>23.1541216500345</v>
      </c>
      <c r="K343">
        <v>2.94163421423598</v>
      </c>
    </row>
    <row r="344" spans="1:11">
      <c r="A344">
        <v>342</v>
      </c>
      <c r="B344">
        <v>17.8990638050056</v>
      </c>
      <c r="C344">
        <v>1434.19385018128</v>
      </c>
      <c r="D344">
        <v>0.444082283373872</v>
      </c>
      <c r="E344">
        <v>124.464355754028</v>
      </c>
      <c r="F344">
        <v>24.3669061356833</v>
      </c>
      <c r="G344">
        <v>2229.49992453277</v>
      </c>
      <c r="H344">
        <v>0.71109024290904</v>
      </c>
      <c r="I344">
        <v>0.577259272474797</v>
      </c>
      <c r="J344">
        <v>23.1530414048943</v>
      </c>
      <c r="K344">
        <v>2.94163421423598</v>
      </c>
    </row>
    <row r="345" spans="1:11">
      <c r="A345">
        <v>343</v>
      </c>
      <c r="B345">
        <v>17.8993924502083</v>
      </c>
      <c r="C345">
        <v>1434.23644751172</v>
      </c>
      <c r="D345">
        <v>0.444080019256611</v>
      </c>
      <c r="E345">
        <v>124.467078093018</v>
      </c>
      <c r="F345">
        <v>24.3660867195237</v>
      </c>
      <c r="G345">
        <v>2229.4356777265</v>
      </c>
      <c r="H345">
        <v>0.711111722157107</v>
      </c>
      <c r="I345">
        <v>0.577276701080097</v>
      </c>
      <c r="J345">
        <v>23.1532264861707</v>
      </c>
      <c r="K345">
        <v>2.94163421423598</v>
      </c>
    </row>
    <row r="346" spans="1:11">
      <c r="A346">
        <v>344</v>
      </c>
      <c r="B346">
        <v>17.8999438267622</v>
      </c>
      <c r="C346">
        <v>1434.28215187299</v>
      </c>
      <c r="D346">
        <v>0.444072740993967</v>
      </c>
      <c r="E346">
        <v>124.470179002445</v>
      </c>
      <c r="F346">
        <v>24.3653501559237</v>
      </c>
      <c r="G346">
        <v>2229.32182502717</v>
      </c>
      <c r="H346">
        <v>0.711120884229422</v>
      </c>
      <c r="I346">
        <v>0.577284135180138</v>
      </c>
      <c r="J346">
        <v>23.1533813434357</v>
      </c>
      <c r="K346">
        <v>2.94163421423598</v>
      </c>
    </row>
    <row r="347" spans="1:11">
      <c r="A347">
        <v>345</v>
      </c>
      <c r="B347">
        <v>17.9004027610114</v>
      </c>
      <c r="C347">
        <v>1434.3145178613</v>
      </c>
      <c r="D347">
        <v>0.444071552077627</v>
      </c>
      <c r="E347">
        <v>124.472393398084</v>
      </c>
      <c r="F347">
        <v>24.3648371365578</v>
      </c>
      <c r="G347">
        <v>2229.29315567165</v>
      </c>
      <c r="H347">
        <v>0.711134119628902</v>
      </c>
      <c r="I347">
        <v>0.577294874658154</v>
      </c>
      <c r="J347">
        <v>23.1534854714101</v>
      </c>
      <c r="K347">
        <v>2.94163421423598</v>
      </c>
    </row>
    <row r="348" spans="1:11">
      <c r="A348">
        <v>346</v>
      </c>
      <c r="B348">
        <v>17.8991276434704</v>
      </c>
      <c r="C348">
        <v>1434.18278144371</v>
      </c>
      <c r="D348">
        <v>0.444076214641554</v>
      </c>
      <c r="E348">
        <v>124.463748555873</v>
      </c>
      <c r="F348">
        <v>24.367099605736</v>
      </c>
      <c r="G348">
        <v>2229.54128097537</v>
      </c>
      <c r="H348">
        <v>0.711098966086151</v>
      </c>
      <c r="I348">
        <v>0.577266350749488</v>
      </c>
      <c r="J348">
        <v>23.1529513637824</v>
      </c>
      <c r="K348">
        <v>2.94163421423598</v>
      </c>
    </row>
    <row r="349" spans="1:11">
      <c r="A349">
        <v>347</v>
      </c>
      <c r="B349">
        <v>17.9011811431598</v>
      </c>
      <c r="C349">
        <v>1434.35022108917</v>
      </c>
      <c r="D349">
        <v>0.444075511454475</v>
      </c>
      <c r="E349">
        <v>124.475103220543</v>
      </c>
      <c r="F349">
        <v>24.3642208697109</v>
      </c>
      <c r="G349">
        <v>2229.24836002601</v>
      </c>
      <c r="H349">
        <v>0.711136569511336</v>
      </c>
      <c r="I349">
        <v>0.57729686248083</v>
      </c>
      <c r="J349">
        <v>23.1535407505762</v>
      </c>
      <c r="K349">
        <v>2.94163421423598</v>
      </c>
    </row>
    <row r="350" spans="1:11">
      <c r="A350">
        <v>348</v>
      </c>
      <c r="B350">
        <v>17.9015178759518</v>
      </c>
      <c r="C350">
        <v>1434.38101984686</v>
      </c>
      <c r="D350">
        <v>0.444080276226261</v>
      </c>
      <c r="E350">
        <v>124.476901692646</v>
      </c>
      <c r="F350">
        <v>24.3637652334277</v>
      </c>
      <c r="G350">
        <v>2229.26077428055</v>
      </c>
      <c r="H350">
        <v>0.711148741096387</v>
      </c>
      <c r="I350">
        <v>0.577306738825497</v>
      </c>
      <c r="J350">
        <v>23.1537178893547</v>
      </c>
      <c r="K350">
        <v>2.94163421423598</v>
      </c>
    </row>
    <row r="351" spans="1:11">
      <c r="A351">
        <v>349</v>
      </c>
      <c r="B351">
        <v>17.8997986944661</v>
      </c>
      <c r="C351">
        <v>1434.26713645184</v>
      </c>
      <c r="D351">
        <v>0.444068365335787</v>
      </c>
      <c r="E351">
        <v>124.469128663223</v>
      </c>
      <c r="F351">
        <v>24.3656561342814</v>
      </c>
      <c r="G351">
        <v>2229.35744932684</v>
      </c>
      <c r="H351">
        <v>0.711123128992561</v>
      </c>
      <c r="I351">
        <v>0.577285956703973</v>
      </c>
      <c r="J351">
        <v>23.1533280741295</v>
      </c>
      <c r="K351">
        <v>2.94163421423598</v>
      </c>
    </row>
    <row r="352" spans="1:11">
      <c r="A352">
        <v>350</v>
      </c>
      <c r="B352">
        <v>17.9015417130563</v>
      </c>
      <c r="C352">
        <v>1434.4475808459</v>
      </c>
      <c r="D352">
        <v>0.444076198273247</v>
      </c>
      <c r="E352">
        <v>124.480910346127</v>
      </c>
      <c r="F352">
        <v>24.3625691292965</v>
      </c>
      <c r="G352">
        <v>2229.05309425105</v>
      </c>
      <c r="H352">
        <v>0.711158351572675</v>
      </c>
      <c r="I352">
        <v>0.577314536524723</v>
      </c>
      <c r="J352">
        <v>23.1540918506305</v>
      </c>
      <c r="K352">
        <v>2.94163421423598</v>
      </c>
    </row>
    <row r="353" spans="1:11">
      <c r="A353">
        <v>351</v>
      </c>
      <c r="B353">
        <v>17.8994422035615</v>
      </c>
      <c r="C353">
        <v>1434.24744456835</v>
      </c>
      <c r="D353">
        <v>0.444068719539671</v>
      </c>
      <c r="E353">
        <v>124.467821656225</v>
      </c>
      <c r="F353">
        <v>24.3659435197072</v>
      </c>
      <c r="G353">
        <v>2229.39099038575</v>
      </c>
      <c r="H353">
        <v>0.711122892826804</v>
      </c>
      <c r="I353">
        <v>0.577285765161916</v>
      </c>
      <c r="J353">
        <v>23.1532556685367</v>
      </c>
      <c r="K353">
        <v>2.94163421423598</v>
      </c>
    </row>
    <row r="354" spans="1:11">
      <c r="A354">
        <v>352</v>
      </c>
      <c r="B354">
        <v>17.8988066166849</v>
      </c>
      <c r="C354">
        <v>1434.24528208941</v>
      </c>
      <c r="D354">
        <v>0.444070916590309</v>
      </c>
      <c r="E354">
        <v>124.467331614138</v>
      </c>
      <c r="F354">
        <v>24.3659151667941</v>
      </c>
      <c r="G354">
        <v>2229.36131631498</v>
      </c>
      <c r="H354">
        <v>0.711125944638764</v>
      </c>
      <c r="I354">
        <v>0.577288241403978</v>
      </c>
      <c r="J354">
        <v>23.1533426491602</v>
      </c>
      <c r="K354">
        <v>2.94163421423598</v>
      </c>
    </row>
    <row r="355" spans="1:11">
      <c r="A355">
        <v>353</v>
      </c>
      <c r="B355">
        <v>17.8992966894245</v>
      </c>
      <c r="C355">
        <v>1434.28168292308</v>
      </c>
      <c r="D355">
        <v>0.444069243940667</v>
      </c>
      <c r="E355">
        <v>124.469945497753</v>
      </c>
      <c r="F355">
        <v>24.3652836381553</v>
      </c>
      <c r="G355">
        <v>2229.31210046819</v>
      </c>
      <c r="H355">
        <v>0.71113926285581</v>
      </c>
      <c r="I355">
        <v>0.577299048012509</v>
      </c>
      <c r="J355">
        <v>23.1534351791611</v>
      </c>
      <c r="K355">
        <v>2.94163421423598</v>
      </c>
    </row>
    <row r="356" spans="1:11">
      <c r="A356">
        <v>354</v>
      </c>
      <c r="B356">
        <v>17.8991296734718</v>
      </c>
      <c r="C356">
        <v>1434.30982538935</v>
      </c>
      <c r="D356">
        <v>0.444069113697402</v>
      </c>
      <c r="E356">
        <v>124.471382217851</v>
      </c>
      <c r="F356">
        <v>24.3647150844031</v>
      </c>
      <c r="G356">
        <v>2229.21747342915</v>
      </c>
      <c r="H356">
        <v>0.711143934095213</v>
      </c>
      <c r="I356">
        <v>0.577302838151349</v>
      </c>
      <c r="J356">
        <v>23.1536522115932</v>
      </c>
      <c r="K356">
        <v>2.94163421423598</v>
      </c>
    </row>
    <row r="357" spans="1:11">
      <c r="A357">
        <v>355</v>
      </c>
      <c r="B357">
        <v>17.8993589971948</v>
      </c>
      <c r="C357">
        <v>1434.3408190761</v>
      </c>
      <c r="D357">
        <v>0.444069137245611</v>
      </c>
      <c r="E357">
        <v>124.473308079367</v>
      </c>
      <c r="F357">
        <v>24.3642002372213</v>
      </c>
      <c r="G357">
        <v>2229.17078300257</v>
      </c>
      <c r="H357">
        <v>0.711151685487037</v>
      </c>
      <c r="I357">
        <v>0.577309127690441</v>
      </c>
      <c r="J357">
        <v>23.1538062675252</v>
      </c>
      <c r="K357">
        <v>2.94163421423598</v>
      </c>
    </row>
    <row r="358" spans="1:11">
      <c r="A358">
        <v>356</v>
      </c>
      <c r="B358">
        <v>17.899904353442</v>
      </c>
      <c r="C358">
        <v>1434.40971545329</v>
      </c>
      <c r="D358">
        <v>0.444072558902545</v>
      </c>
      <c r="E358">
        <v>124.477546441732</v>
      </c>
      <c r="F358">
        <v>24.3630869820342</v>
      </c>
      <c r="G358">
        <v>2229.04526354188</v>
      </c>
      <c r="H358">
        <v>0.711157377320577</v>
      </c>
      <c r="I358">
        <v>0.577313745918797</v>
      </c>
      <c r="J358">
        <v>23.1541643854791</v>
      </c>
      <c r="K358">
        <v>2.94163421423598</v>
      </c>
    </row>
    <row r="359" spans="1:11">
      <c r="A359">
        <v>357</v>
      </c>
      <c r="B359">
        <v>17.8993286668171</v>
      </c>
      <c r="C359">
        <v>1434.35126824194</v>
      </c>
      <c r="D359">
        <v>0.444073245969881</v>
      </c>
      <c r="E359">
        <v>124.473704852826</v>
      </c>
      <c r="F359">
        <v>24.3641021315586</v>
      </c>
      <c r="G359">
        <v>2229.16143514139</v>
      </c>
      <c r="H359">
        <v>0.711143808223231</v>
      </c>
      <c r="I359">
        <v>0.577302735873986</v>
      </c>
      <c r="J359">
        <v>23.1539276942801</v>
      </c>
      <c r="K359">
        <v>2.94163421423598</v>
      </c>
    </row>
    <row r="360" spans="1:11">
      <c r="A360">
        <v>358</v>
      </c>
      <c r="B360">
        <v>17.9004491920916</v>
      </c>
      <c r="C360">
        <v>1434.44904721328</v>
      </c>
      <c r="D360">
        <v>0.444066542838013</v>
      </c>
      <c r="E360">
        <v>124.480112725063</v>
      </c>
      <c r="F360">
        <v>24.3624859761727</v>
      </c>
      <c r="G360">
        <v>2228.95098612033</v>
      </c>
      <c r="H360">
        <v>0.711166800380227</v>
      </c>
      <c r="I360">
        <v>0.577321391810701</v>
      </c>
      <c r="J360">
        <v>23.154314664439</v>
      </c>
      <c r="K360">
        <v>2.94163421423598</v>
      </c>
    </row>
    <row r="361" spans="1:11">
      <c r="A361">
        <v>359</v>
      </c>
      <c r="B361">
        <v>17.8997857381626</v>
      </c>
      <c r="C361">
        <v>1434.42891998362</v>
      </c>
      <c r="D361">
        <v>0.44406813123937</v>
      </c>
      <c r="E361">
        <v>124.478718673231</v>
      </c>
      <c r="F361">
        <v>24.3627454560118</v>
      </c>
      <c r="G361">
        <v>2228.95995013499</v>
      </c>
      <c r="H361">
        <v>0.711162708168574</v>
      </c>
      <c r="I361">
        <v>0.577318071308497</v>
      </c>
      <c r="J361">
        <v>23.1542696378454</v>
      </c>
      <c r="K361">
        <v>2.94163421423598</v>
      </c>
    </row>
    <row r="362" spans="1:11">
      <c r="A362">
        <v>360</v>
      </c>
      <c r="B362">
        <v>17.8999510628663</v>
      </c>
      <c r="C362">
        <v>1434.40743242587</v>
      </c>
      <c r="D362">
        <v>0.444073714307587</v>
      </c>
      <c r="E362">
        <v>124.477792276363</v>
      </c>
      <c r="F362">
        <v>24.363131338263</v>
      </c>
      <c r="G362">
        <v>2229.05877403058</v>
      </c>
      <c r="H362">
        <v>0.711159971197353</v>
      </c>
      <c r="I362">
        <v>0.577315850704869</v>
      </c>
      <c r="J362">
        <v>23.1540631403459</v>
      </c>
      <c r="K362">
        <v>2.94163421423598</v>
      </c>
    </row>
    <row r="363" spans="1:11">
      <c r="A363">
        <v>361</v>
      </c>
      <c r="B363">
        <v>17.8994024483546</v>
      </c>
      <c r="C363">
        <v>1434.3539120142</v>
      </c>
      <c r="D363">
        <v>0.444076302218146</v>
      </c>
      <c r="E363">
        <v>124.474317393422</v>
      </c>
      <c r="F363">
        <v>24.3640807877319</v>
      </c>
      <c r="G363">
        <v>2229.15181506045</v>
      </c>
      <c r="H363">
        <v>0.711143217188248</v>
      </c>
      <c r="I363">
        <v>0.577302256298601</v>
      </c>
      <c r="J363">
        <v>23.1538400553682</v>
      </c>
      <c r="K363">
        <v>2.94163421423598</v>
      </c>
    </row>
    <row r="364" spans="1:11">
      <c r="A364">
        <v>362</v>
      </c>
      <c r="B364">
        <v>17.8993605524833</v>
      </c>
      <c r="C364">
        <v>1434.34291010378</v>
      </c>
      <c r="D364">
        <v>0.444084385140129</v>
      </c>
      <c r="E364">
        <v>124.473358311397</v>
      </c>
      <c r="F364">
        <v>24.3642371111777</v>
      </c>
      <c r="G364">
        <v>2229.22296372307</v>
      </c>
      <c r="H364">
        <v>0.711137781195418</v>
      </c>
      <c r="I364">
        <v>0.577297845543383</v>
      </c>
      <c r="J364">
        <v>23.1538523370757</v>
      </c>
      <c r="K364">
        <v>2.94163421423598</v>
      </c>
    </row>
    <row r="365" spans="1:11">
      <c r="A365">
        <v>363</v>
      </c>
      <c r="B365">
        <v>17.8997779254508</v>
      </c>
      <c r="C365">
        <v>1434.38504486651</v>
      </c>
      <c r="D365">
        <v>0.444072039442491</v>
      </c>
      <c r="E365">
        <v>124.47638554036</v>
      </c>
      <c r="F365">
        <v>24.3635497954363</v>
      </c>
      <c r="G365">
        <v>2229.08498000639</v>
      </c>
      <c r="H365">
        <v>0.7111516383437</v>
      </c>
      <c r="I365">
        <v>0.577309089290095</v>
      </c>
      <c r="J365">
        <v>23.1539554991389</v>
      </c>
      <c r="K365">
        <v>2.94163421423598</v>
      </c>
    </row>
    <row r="366" spans="1:11">
      <c r="A366">
        <v>364</v>
      </c>
      <c r="B366">
        <v>17.9007189387165</v>
      </c>
      <c r="C366">
        <v>1434.43910496361</v>
      </c>
      <c r="D366">
        <v>0.444088058144885</v>
      </c>
      <c r="E366">
        <v>124.480024682974</v>
      </c>
      <c r="F366">
        <v>24.3626910108113</v>
      </c>
      <c r="G366">
        <v>2229.09665375062</v>
      </c>
      <c r="H366">
        <v>0.711159744786583</v>
      </c>
      <c r="I366">
        <v>0.577315667099095</v>
      </c>
      <c r="J366">
        <v>23.1541572734654</v>
      </c>
      <c r="K366">
        <v>2.94163421423598</v>
      </c>
    </row>
    <row r="367" spans="1:11">
      <c r="A367">
        <v>365</v>
      </c>
      <c r="B367">
        <v>17.900098830096</v>
      </c>
      <c r="C367">
        <v>1434.42752187371</v>
      </c>
      <c r="D367">
        <v>0.444079038597479</v>
      </c>
      <c r="E367">
        <v>124.47907559968</v>
      </c>
      <c r="F367">
        <v>24.3628309233054</v>
      </c>
      <c r="G367">
        <v>2229.02142889217</v>
      </c>
      <c r="H367">
        <v>0.711155930926586</v>
      </c>
      <c r="I367">
        <v>0.577312572252457</v>
      </c>
      <c r="J367">
        <v>23.1541630421444</v>
      </c>
      <c r="K367">
        <v>2.94163421423598</v>
      </c>
    </row>
    <row r="368" spans="1:11">
      <c r="A368">
        <v>366</v>
      </c>
      <c r="B368">
        <v>17.8982211859492</v>
      </c>
      <c r="C368">
        <v>1434.31398386612</v>
      </c>
      <c r="D368">
        <v>0.44407782559688</v>
      </c>
      <c r="E368">
        <v>124.471083243042</v>
      </c>
      <c r="F368">
        <v>24.3646862778488</v>
      </c>
      <c r="G368">
        <v>2229.18905623144</v>
      </c>
      <c r="H368">
        <v>0.71113537783935</v>
      </c>
      <c r="I368">
        <v>0.577295895318554</v>
      </c>
      <c r="J368">
        <v>23.1538415526258</v>
      </c>
      <c r="K368">
        <v>2.94163421423598</v>
      </c>
    </row>
    <row r="369" spans="1:11">
      <c r="A369">
        <v>367</v>
      </c>
      <c r="B369">
        <v>17.899116486536</v>
      </c>
      <c r="C369">
        <v>1434.36930588323</v>
      </c>
      <c r="D369">
        <v>0.444073964447441</v>
      </c>
      <c r="E369">
        <v>124.474878427807</v>
      </c>
      <c r="F369">
        <v>24.3638364505565</v>
      </c>
      <c r="G369">
        <v>2229.0977359694</v>
      </c>
      <c r="H369">
        <v>0.711146768498792</v>
      </c>
      <c r="I369">
        <v>0.577305137766017</v>
      </c>
      <c r="J369">
        <v>23.1540168256375</v>
      </c>
      <c r="K369">
        <v>2.94163421423598</v>
      </c>
    </row>
    <row r="370" spans="1:11">
      <c r="A370">
        <v>368</v>
      </c>
      <c r="B370">
        <v>17.9002576391567</v>
      </c>
      <c r="C370">
        <v>1434.41091833066</v>
      </c>
      <c r="D370">
        <v>0.444082861105062</v>
      </c>
      <c r="E370">
        <v>124.478173130773</v>
      </c>
      <c r="F370">
        <v>24.3631135302402</v>
      </c>
      <c r="G370">
        <v>2229.05517633385</v>
      </c>
      <c r="H370">
        <v>0.711142204365145</v>
      </c>
      <c r="I370">
        <v>0.577301434258194</v>
      </c>
      <c r="J370">
        <v>23.1540479300144</v>
      </c>
      <c r="K370">
        <v>2.94163421423598</v>
      </c>
    </row>
    <row r="371" spans="1:11">
      <c r="A371">
        <v>369</v>
      </c>
      <c r="B371">
        <v>17.9006136517014</v>
      </c>
      <c r="C371">
        <v>1434.46379359458</v>
      </c>
      <c r="D371">
        <v>0.444077686649839</v>
      </c>
      <c r="E371">
        <v>124.481571448819</v>
      </c>
      <c r="F371">
        <v>24.3622505881082</v>
      </c>
      <c r="G371">
        <v>2228.98753835515</v>
      </c>
      <c r="H371">
        <v>0.711170508811321</v>
      </c>
      <c r="I371">
        <v>0.577324401043657</v>
      </c>
      <c r="J371">
        <v>23.1542768122648</v>
      </c>
      <c r="K371">
        <v>2.94163421423598</v>
      </c>
    </row>
    <row r="372" spans="1:11">
      <c r="A372">
        <v>370</v>
      </c>
      <c r="B372">
        <v>17.9011063298576</v>
      </c>
      <c r="C372">
        <v>1434.50412132951</v>
      </c>
      <c r="D372">
        <v>0.444080487082836</v>
      </c>
      <c r="E372">
        <v>124.484498048724</v>
      </c>
      <c r="F372">
        <v>24.3614850966883</v>
      </c>
      <c r="G372">
        <v>2228.92197944963</v>
      </c>
      <c r="H372">
        <v>0.711177681631236</v>
      </c>
      <c r="I372">
        <v>0.577330221061431</v>
      </c>
      <c r="J372">
        <v>23.1543812655687</v>
      </c>
      <c r="K372">
        <v>2.94163421423598</v>
      </c>
    </row>
    <row r="373" spans="1:11">
      <c r="A373">
        <v>371</v>
      </c>
      <c r="B373">
        <v>17.8992886365796</v>
      </c>
      <c r="C373">
        <v>1434.38343853608</v>
      </c>
      <c r="D373">
        <v>0.444079062377979</v>
      </c>
      <c r="E373">
        <v>124.475970503086</v>
      </c>
      <c r="F373">
        <v>24.3635516017168</v>
      </c>
      <c r="G373">
        <v>2229.07911606054</v>
      </c>
      <c r="H373">
        <v>0.711148897935564</v>
      </c>
      <c r="I373">
        <v>0.577306865634054</v>
      </c>
      <c r="J373">
        <v>23.1540410409392</v>
      </c>
      <c r="K373">
        <v>2.94163421423598</v>
      </c>
    </row>
    <row r="374" spans="1:11">
      <c r="A374">
        <v>372</v>
      </c>
      <c r="B374">
        <v>17.9006088240929</v>
      </c>
      <c r="C374">
        <v>1434.40256210144</v>
      </c>
      <c r="D374">
        <v>0.444084276947991</v>
      </c>
      <c r="E374">
        <v>124.477833919918</v>
      </c>
      <c r="F374">
        <v>24.3633977866957</v>
      </c>
      <c r="G374">
        <v>2229.12809125952</v>
      </c>
      <c r="H374">
        <v>0.711140033287536</v>
      </c>
      <c r="I374">
        <v>0.577299672781451</v>
      </c>
      <c r="J374">
        <v>23.1539592841189</v>
      </c>
      <c r="K374">
        <v>2.94163421423598</v>
      </c>
    </row>
    <row r="375" spans="1:11">
      <c r="A375">
        <v>373</v>
      </c>
      <c r="B375">
        <v>17.9001605627208</v>
      </c>
      <c r="C375">
        <v>1434.41978869765</v>
      </c>
      <c r="D375">
        <v>0.444080781429802</v>
      </c>
      <c r="E375">
        <v>124.478626797025</v>
      </c>
      <c r="F375">
        <v>24.362955213235</v>
      </c>
      <c r="G375">
        <v>2229.04029713127</v>
      </c>
      <c r="H375">
        <v>0.711151791502422</v>
      </c>
      <c r="I375">
        <v>0.577309213489432</v>
      </c>
      <c r="J375">
        <v>23.1541154096521</v>
      </c>
      <c r="K375">
        <v>2.94163421423598</v>
      </c>
    </row>
    <row r="376" spans="1:11">
      <c r="A376">
        <v>374</v>
      </c>
      <c r="B376">
        <v>17.8994306378045</v>
      </c>
      <c r="C376">
        <v>1434.34410765197</v>
      </c>
      <c r="D376">
        <v>0.44407906309376</v>
      </c>
      <c r="E376">
        <v>124.473979692491</v>
      </c>
      <c r="F376">
        <v>24.3642586483439</v>
      </c>
      <c r="G376">
        <v>2229.14918051678</v>
      </c>
      <c r="H376">
        <v>0.71113333122835</v>
      </c>
      <c r="I376">
        <v>0.577294234610248</v>
      </c>
      <c r="J376">
        <v>23.1537321810143</v>
      </c>
      <c r="K376">
        <v>2.94163421423598</v>
      </c>
    </row>
    <row r="377" spans="1:11">
      <c r="A377">
        <v>375</v>
      </c>
      <c r="B377">
        <v>17.8997922577071</v>
      </c>
      <c r="C377">
        <v>1434.41040814407</v>
      </c>
      <c r="D377">
        <v>0.444079853893</v>
      </c>
      <c r="E377">
        <v>124.477859833767</v>
      </c>
      <c r="F377">
        <v>24.3631582788711</v>
      </c>
      <c r="G377">
        <v>2229.03939388075</v>
      </c>
      <c r="H377">
        <v>0.711147832153056</v>
      </c>
      <c r="I377">
        <v>0.577306000751623</v>
      </c>
      <c r="J377">
        <v>23.1541212212524</v>
      </c>
      <c r="K377">
        <v>2.94163421423598</v>
      </c>
    </row>
    <row r="378" spans="1:11">
      <c r="A378">
        <v>376</v>
      </c>
      <c r="B378">
        <v>17.9024338409507</v>
      </c>
      <c r="C378">
        <v>1434.63492797077</v>
      </c>
      <c r="D378">
        <v>0.444082535334258</v>
      </c>
      <c r="E378">
        <v>124.492591179872</v>
      </c>
      <c r="F378">
        <v>24.3592951877499</v>
      </c>
      <c r="G378">
        <v>2228.68516344439</v>
      </c>
      <c r="H378">
        <v>0.711196825644429</v>
      </c>
      <c r="I378">
        <v>0.577345754502461</v>
      </c>
      <c r="J378">
        <v>23.1550302238437</v>
      </c>
      <c r="K378">
        <v>2.94163421423598</v>
      </c>
    </row>
    <row r="379" spans="1:11">
      <c r="A379">
        <v>377</v>
      </c>
      <c r="B379">
        <v>17.900487334309</v>
      </c>
      <c r="C379">
        <v>1434.44944857876</v>
      </c>
      <c r="D379">
        <v>0.444077584353056</v>
      </c>
      <c r="E379">
        <v>124.480530126721</v>
      </c>
      <c r="F379">
        <v>24.3624886186552</v>
      </c>
      <c r="G379">
        <v>2228.98383248788</v>
      </c>
      <c r="H379">
        <v>0.711160434110864</v>
      </c>
      <c r="I379">
        <v>0.577316226162731</v>
      </c>
      <c r="J379">
        <v>23.1542405805123</v>
      </c>
      <c r="K379">
        <v>2.94163421423598</v>
      </c>
    </row>
    <row r="380" spans="1:11">
      <c r="A380">
        <v>378</v>
      </c>
      <c r="B380">
        <v>17.9002646507444</v>
      </c>
      <c r="C380">
        <v>1434.44559586966</v>
      </c>
      <c r="D380">
        <v>0.444078693973354</v>
      </c>
      <c r="E380">
        <v>124.480336116019</v>
      </c>
      <c r="F380">
        <v>24.3625173001416</v>
      </c>
      <c r="G380">
        <v>2228.98330364179</v>
      </c>
      <c r="H380">
        <v>0.711160835681252</v>
      </c>
      <c r="I380">
        <v>0.577316552011447</v>
      </c>
      <c r="J380">
        <v>23.1542199408372</v>
      </c>
      <c r="K380">
        <v>2.94163421423598</v>
      </c>
    </row>
    <row r="381" spans="1:11">
      <c r="A381">
        <v>379</v>
      </c>
      <c r="B381">
        <v>17.9002596013734</v>
      </c>
      <c r="C381">
        <v>1434.45674045003</v>
      </c>
      <c r="D381">
        <v>0.444077207053861</v>
      </c>
      <c r="E381">
        <v>124.480894256751</v>
      </c>
      <c r="F381">
        <v>24.3623088511296</v>
      </c>
      <c r="G381">
        <v>2228.93713881768</v>
      </c>
      <c r="H381">
        <v>0.711160833092459</v>
      </c>
      <c r="I381">
        <v>0.577316549795605</v>
      </c>
      <c r="J381">
        <v>23.1543085720328</v>
      </c>
      <c r="K381">
        <v>2.94163421423598</v>
      </c>
    </row>
    <row r="382" spans="1:11">
      <c r="A382">
        <v>380</v>
      </c>
      <c r="B382">
        <v>17.9003243927281</v>
      </c>
      <c r="C382">
        <v>1434.44419540506</v>
      </c>
      <c r="D382">
        <v>0.444079151800917</v>
      </c>
      <c r="E382">
        <v>124.480233163519</v>
      </c>
      <c r="F382">
        <v>24.3625622748596</v>
      </c>
      <c r="G382">
        <v>2228.99603668124</v>
      </c>
      <c r="H382">
        <v>0.711159850875822</v>
      </c>
      <c r="I382">
        <v>0.577315752945984</v>
      </c>
      <c r="J382">
        <v>23.1542153253074</v>
      </c>
      <c r="K382">
        <v>2.94163421423598</v>
      </c>
    </row>
    <row r="383" spans="1:11">
      <c r="A383">
        <v>381</v>
      </c>
      <c r="B383">
        <v>17.9001988022826</v>
      </c>
      <c r="C383">
        <v>1434.41367351602</v>
      </c>
      <c r="D383">
        <v>0.444086876467357</v>
      </c>
      <c r="E383">
        <v>124.478192519895</v>
      </c>
      <c r="F383">
        <v>24.3630852023587</v>
      </c>
      <c r="G383">
        <v>2229.10082485374</v>
      </c>
      <c r="H383">
        <v>0.711149660286075</v>
      </c>
      <c r="I383">
        <v>0.577307484277259</v>
      </c>
      <c r="J383">
        <v>23.1540997865</v>
      </c>
      <c r="K383">
        <v>2.94163421423598</v>
      </c>
    </row>
    <row r="384" spans="1:11">
      <c r="A384">
        <v>382</v>
      </c>
      <c r="B384">
        <v>17.9007612863337</v>
      </c>
      <c r="C384">
        <v>1434.46252927522</v>
      </c>
      <c r="D384">
        <v>0.444088168149861</v>
      </c>
      <c r="E384">
        <v>124.48135700117</v>
      </c>
      <c r="F384">
        <v>24.3622524582138</v>
      </c>
      <c r="G384">
        <v>2229.02455544785</v>
      </c>
      <c r="H384">
        <v>0.711158804581059</v>
      </c>
      <c r="I384">
        <v>0.577314904016314</v>
      </c>
      <c r="J384">
        <v>23.1543085401446</v>
      </c>
      <c r="K384">
        <v>2.94163421423598</v>
      </c>
    </row>
    <row r="385" spans="1:11">
      <c r="A385">
        <v>383</v>
      </c>
      <c r="B385">
        <v>17.9003784344244</v>
      </c>
      <c r="C385">
        <v>1434.4286822275</v>
      </c>
      <c r="D385">
        <v>0.444087018945636</v>
      </c>
      <c r="E385">
        <v>124.479199661832</v>
      </c>
      <c r="F385">
        <v>24.3628270684699</v>
      </c>
      <c r="G385">
        <v>2229.08014680102</v>
      </c>
      <c r="H385">
        <v>0.7111535822456</v>
      </c>
      <c r="I385">
        <v>0.57731066660153</v>
      </c>
      <c r="J385">
        <v>23.1541554335692</v>
      </c>
      <c r="K385">
        <v>2.94163421423598</v>
      </c>
    </row>
    <row r="386" spans="1:11">
      <c r="A386">
        <v>384</v>
      </c>
      <c r="B386">
        <v>17.9002045091669</v>
      </c>
      <c r="C386">
        <v>1434.40302180329</v>
      </c>
      <c r="D386">
        <v>0.444087332304779</v>
      </c>
      <c r="E386">
        <v>124.477624575122</v>
      </c>
      <c r="F386">
        <v>24.3632620675582</v>
      </c>
      <c r="G386">
        <v>2229.12731149481</v>
      </c>
      <c r="H386">
        <v>0.711147181561349</v>
      </c>
      <c r="I386">
        <v>0.577305473036906</v>
      </c>
      <c r="J386">
        <v>23.1540236547841</v>
      </c>
      <c r="K386">
        <v>2.94163421423598</v>
      </c>
    </row>
    <row r="387" spans="1:11">
      <c r="A387">
        <v>385</v>
      </c>
      <c r="B387">
        <v>17.8997782300443</v>
      </c>
      <c r="C387">
        <v>1434.37337018951</v>
      </c>
      <c r="D387">
        <v>0.444087208642526</v>
      </c>
      <c r="E387">
        <v>124.475575415806</v>
      </c>
      <c r="F387">
        <v>24.3637477688022</v>
      </c>
      <c r="G387">
        <v>2229.17486151997</v>
      </c>
      <c r="H387">
        <v>0.711141273134736</v>
      </c>
      <c r="I387">
        <v>0.57730067889335</v>
      </c>
      <c r="J387">
        <v>23.1539294116095</v>
      </c>
      <c r="K387">
        <v>2.94163421423598</v>
      </c>
    </row>
    <row r="388" spans="1:11">
      <c r="A388">
        <v>386</v>
      </c>
      <c r="B388">
        <v>17.8997630613128</v>
      </c>
      <c r="C388">
        <v>1434.37369314693</v>
      </c>
      <c r="D388">
        <v>0.444087162869259</v>
      </c>
      <c r="E388">
        <v>124.475588294978</v>
      </c>
      <c r="F388">
        <v>24.3637320485217</v>
      </c>
      <c r="G388">
        <v>2229.17002584971</v>
      </c>
      <c r="H388">
        <v>0.711141007365398</v>
      </c>
      <c r="I388">
        <v>0.577300463228667</v>
      </c>
      <c r="J388">
        <v>23.153932856765</v>
      </c>
      <c r="K388">
        <v>2.94163421423598</v>
      </c>
    </row>
    <row r="389" spans="1:11">
      <c r="A389">
        <v>387</v>
      </c>
      <c r="B389">
        <v>17.8998364047657</v>
      </c>
      <c r="C389">
        <v>1434.35883767995</v>
      </c>
      <c r="D389">
        <v>0.44408869165689</v>
      </c>
      <c r="E389">
        <v>124.474723543625</v>
      </c>
      <c r="F389">
        <v>24.3640225004558</v>
      </c>
      <c r="G389">
        <v>2229.21509787588</v>
      </c>
      <c r="H389">
        <v>0.711134739336993</v>
      </c>
      <c r="I389">
        <v>0.577295377302179</v>
      </c>
      <c r="J389">
        <v>23.1538434742202</v>
      </c>
      <c r="K389">
        <v>2.94163421423598</v>
      </c>
    </row>
    <row r="390" spans="1:11">
      <c r="A390">
        <v>388</v>
      </c>
      <c r="B390">
        <v>17.8997748955418</v>
      </c>
      <c r="C390">
        <v>1434.3414850519</v>
      </c>
      <c r="D390">
        <v>0.444087741784009</v>
      </c>
      <c r="E390">
        <v>124.473656009843</v>
      </c>
      <c r="F390">
        <v>24.3643271895005</v>
      </c>
      <c r="G390">
        <v>2229.24774922955</v>
      </c>
      <c r="H390">
        <v>0.711130056756455</v>
      </c>
      <c r="I390">
        <v>0.577291577816031</v>
      </c>
      <c r="J390">
        <v>23.1537523283365</v>
      </c>
      <c r="K390">
        <v>2.94163421423598</v>
      </c>
    </row>
    <row r="391" spans="1:11">
      <c r="A391">
        <v>389</v>
      </c>
      <c r="B391">
        <v>17.8998565923013</v>
      </c>
      <c r="C391">
        <v>1434.35786278766</v>
      </c>
      <c r="D391">
        <v>0.444087773083309</v>
      </c>
      <c r="E391">
        <v>124.474677558342</v>
      </c>
      <c r="F391">
        <v>24.3640336187618</v>
      </c>
      <c r="G391">
        <v>2229.2182702625</v>
      </c>
      <c r="H391">
        <v>0.711135831654075</v>
      </c>
      <c r="I391">
        <v>0.577296263641444</v>
      </c>
      <c r="J391">
        <v>23.1538331444268</v>
      </c>
      <c r="K391">
        <v>2.94163421423598</v>
      </c>
    </row>
    <row r="392" spans="1:11">
      <c r="A392">
        <v>390</v>
      </c>
      <c r="B392">
        <v>17.8994694840127</v>
      </c>
      <c r="C392">
        <v>1434.32168515155</v>
      </c>
      <c r="D392">
        <v>0.444088629510172</v>
      </c>
      <c r="E392">
        <v>124.472274556439</v>
      </c>
      <c r="F392">
        <v>24.3646329862463</v>
      </c>
      <c r="G392">
        <v>2229.28578257149</v>
      </c>
      <c r="H392">
        <v>0.711128056988751</v>
      </c>
      <c r="I392">
        <v>0.577289955232791</v>
      </c>
      <c r="J392">
        <v>23.1536931548073</v>
      </c>
      <c r="K392">
        <v>2.94163421423598</v>
      </c>
    </row>
    <row r="393" spans="1:11">
      <c r="A393">
        <v>391</v>
      </c>
      <c r="B393">
        <v>17.8993219296534</v>
      </c>
      <c r="C393">
        <v>1434.31202161362</v>
      </c>
      <c r="D393">
        <v>0.444089018768854</v>
      </c>
      <c r="E393">
        <v>124.471603384311</v>
      </c>
      <c r="F393">
        <v>24.3647963594291</v>
      </c>
      <c r="G393">
        <v>2229.29513524533</v>
      </c>
      <c r="H393">
        <v>0.711123973854551</v>
      </c>
      <c r="I393">
        <v>0.577286642096346</v>
      </c>
      <c r="J393">
        <v>23.1536647734549</v>
      </c>
      <c r="K393">
        <v>2.94163421423598</v>
      </c>
    </row>
    <row r="394" spans="1:11">
      <c r="A394">
        <v>392</v>
      </c>
      <c r="B394">
        <v>17.8994951301935</v>
      </c>
      <c r="C394">
        <v>1434.31144700232</v>
      </c>
      <c r="D394">
        <v>0.444089673170575</v>
      </c>
      <c r="E394">
        <v>124.471666035361</v>
      </c>
      <c r="F394">
        <v>24.3648344438054</v>
      </c>
      <c r="G394">
        <v>2229.32244907058</v>
      </c>
      <c r="H394">
        <v>0.711125067399419</v>
      </c>
      <c r="I394">
        <v>0.577287529492142</v>
      </c>
      <c r="J394">
        <v>23.1536344964927</v>
      </c>
      <c r="K394">
        <v>2.94163421423598</v>
      </c>
    </row>
    <row r="395" spans="1:11">
      <c r="A395">
        <v>393</v>
      </c>
      <c r="B395">
        <v>17.899258203853</v>
      </c>
      <c r="C395">
        <v>1434.30560365992</v>
      </c>
      <c r="D395">
        <v>0.444088027922625</v>
      </c>
      <c r="E395">
        <v>124.471163568333</v>
      </c>
      <c r="F395">
        <v>24.3649137478863</v>
      </c>
      <c r="G395">
        <v>2229.31508192834</v>
      </c>
      <c r="H395">
        <v>0.711125388043429</v>
      </c>
      <c r="I395">
        <v>0.577287789644255</v>
      </c>
      <c r="J395">
        <v>23.1536405892646</v>
      </c>
      <c r="K395">
        <v>2.94163421423598</v>
      </c>
    </row>
    <row r="396" spans="1:11">
      <c r="A396">
        <v>394</v>
      </c>
      <c r="B396">
        <v>17.8992197566287</v>
      </c>
      <c r="C396">
        <v>1434.30503682952</v>
      </c>
      <c r="D396">
        <v>0.44408713048927</v>
      </c>
      <c r="E396">
        <v>124.471077650904</v>
      </c>
      <c r="F396">
        <v>24.3649126998225</v>
      </c>
      <c r="G396">
        <v>2229.3033426937</v>
      </c>
      <c r="H396">
        <v>0.7111241439017</v>
      </c>
      <c r="I396">
        <v>0.577286780082497</v>
      </c>
      <c r="J396">
        <v>23.1536503549549</v>
      </c>
      <c r="K396">
        <v>2.94163421423598</v>
      </c>
    </row>
    <row r="397" spans="1:11">
      <c r="A397">
        <v>395</v>
      </c>
      <c r="B397">
        <v>17.8991410477799</v>
      </c>
      <c r="C397">
        <v>1434.29930658737</v>
      </c>
      <c r="D397">
        <v>0.444087651555514</v>
      </c>
      <c r="E397">
        <v>124.470704891181</v>
      </c>
      <c r="F397">
        <v>24.365002582671</v>
      </c>
      <c r="G397">
        <v>2229.31380930966</v>
      </c>
      <c r="H397">
        <v>0.711122674352437</v>
      </c>
      <c r="I397">
        <v>0.577285587680461</v>
      </c>
      <c r="J397">
        <v>23.1536277613633</v>
      </c>
      <c r="K397">
        <v>2.94163421423598</v>
      </c>
    </row>
    <row r="398" spans="1:11">
      <c r="A398">
        <v>396</v>
      </c>
      <c r="B398">
        <v>17.8993263571044</v>
      </c>
      <c r="C398">
        <v>1434.30158288708</v>
      </c>
      <c r="D398">
        <v>0.444087871389237</v>
      </c>
      <c r="E398">
        <v>124.47089664801</v>
      </c>
      <c r="F398">
        <v>24.3649760829637</v>
      </c>
      <c r="G398">
        <v>2229.3157270689</v>
      </c>
      <c r="H398">
        <v>0.711121787773989</v>
      </c>
      <c r="I398">
        <v>0.577284868300442</v>
      </c>
      <c r="J398">
        <v>23.1536219145034</v>
      </c>
      <c r="K398">
        <v>2.94163421423598</v>
      </c>
    </row>
    <row r="399" spans="1:11">
      <c r="A399">
        <v>397</v>
      </c>
      <c r="B399">
        <v>17.8992467431844</v>
      </c>
      <c r="C399">
        <v>1434.29664265572</v>
      </c>
      <c r="D399">
        <v>0.444087761551052</v>
      </c>
      <c r="E399">
        <v>124.470554601957</v>
      </c>
      <c r="F399">
        <v>24.3650520487884</v>
      </c>
      <c r="G399">
        <v>2229.32152308032</v>
      </c>
      <c r="H399">
        <v>0.71112073299017</v>
      </c>
      <c r="I399">
        <v>0.577284012433471</v>
      </c>
      <c r="J399">
        <v>23.1536064574513</v>
      </c>
      <c r="K399">
        <v>2.94163421423598</v>
      </c>
    </row>
    <row r="400" spans="1:11">
      <c r="A400">
        <v>398</v>
      </c>
      <c r="B400">
        <v>17.8995650075609</v>
      </c>
      <c r="C400">
        <v>1434.30813630609</v>
      </c>
      <c r="D400">
        <v>0.444088778364641</v>
      </c>
      <c r="E400">
        <v>124.471492879124</v>
      </c>
      <c r="F400">
        <v>24.3648676988331</v>
      </c>
      <c r="G400">
        <v>2229.313785804</v>
      </c>
      <c r="H400">
        <v>0.711122473799558</v>
      </c>
      <c r="I400">
        <v>0.577285424960768</v>
      </c>
      <c r="J400">
        <v>23.1536069832489</v>
      </c>
      <c r="K400">
        <v>2.94163421423598</v>
      </c>
    </row>
    <row r="401" spans="1:11">
      <c r="A401">
        <v>399</v>
      </c>
      <c r="B401">
        <v>17.8993381302967</v>
      </c>
      <c r="C401">
        <v>1434.29840766952</v>
      </c>
      <c r="D401">
        <v>0.444089587609333</v>
      </c>
      <c r="E401">
        <v>124.470689315425</v>
      </c>
      <c r="F401">
        <v>24.3650299880216</v>
      </c>
      <c r="G401">
        <v>2229.33156076591</v>
      </c>
      <c r="H401">
        <v>0.711120232852194</v>
      </c>
      <c r="I401">
        <v>0.577283606633016</v>
      </c>
      <c r="J401">
        <v>23.1536086519615</v>
      </c>
      <c r="K401">
        <v>2.94163421423598</v>
      </c>
    </row>
    <row r="402" spans="1:11">
      <c r="A402">
        <v>400</v>
      </c>
      <c r="B402">
        <v>17.8992616484851</v>
      </c>
      <c r="C402">
        <v>1434.30064691374</v>
      </c>
      <c r="D402">
        <v>0.444085887642079</v>
      </c>
      <c r="E402">
        <v>124.470832966201</v>
      </c>
      <c r="F402">
        <v>24.3649711405175</v>
      </c>
      <c r="G402">
        <v>2229.29808130178</v>
      </c>
      <c r="H402">
        <v>0.711121455243455</v>
      </c>
      <c r="I402">
        <v>0.577284598434028</v>
      </c>
      <c r="J402">
        <v>23.1536183239207</v>
      </c>
      <c r="K402">
        <v>2.94163421423598</v>
      </c>
    </row>
    <row r="403" spans="1:11">
      <c r="A403">
        <v>401</v>
      </c>
      <c r="B403">
        <v>17.8992168581638</v>
      </c>
      <c r="C403">
        <v>1434.29729505765</v>
      </c>
      <c r="D403">
        <v>0.444086030045818</v>
      </c>
      <c r="E403">
        <v>124.47058410292</v>
      </c>
      <c r="F403">
        <v>24.3650303753202</v>
      </c>
      <c r="G403">
        <v>2229.30082132057</v>
      </c>
      <c r="H403">
        <v>0.711119818081747</v>
      </c>
      <c r="I403">
        <v>0.577283270011243</v>
      </c>
      <c r="J403">
        <v>23.153611698991</v>
      </c>
      <c r="K403">
        <v>2.94163421423598</v>
      </c>
    </row>
    <row r="404" spans="1:11">
      <c r="A404">
        <v>402</v>
      </c>
      <c r="B404">
        <v>17.899906608335</v>
      </c>
      <c r="C404">
        <v>1434.35381187112</v>
      </c>
      <c r="D404">
        <v>0.444087052798079</v>
      </c>
      <c r="E404">
        <v>124.474319239472</v>
      </c>
      <c r="F404">
        <v>24.3640628432837</v>
      </c>
      <c r="G404">
        <v>2229.21851498537</v>
      </c>
      <c r="H404">
        <v>0.711132103477322</v>
      </c>
      <c r="I404">
        <v>0.577293238494552</v>
      </c>
      <c r="J404">
        <v>23.1538347051866</v>
      </c>
      <c r="K404">
        <v>2.94163421423598</v>
      </c>
    </row>
    <row r="405" spans="1:11">
      <c r="A405">
        <v>403</v>
      </c>
      <c r="B405">
        <v>17.8997523247963</v>
      </c>
      <c r="C405">
        <v>1434.34717933305</v>
      </c>
      <c r="D405">
        <v>0.44408683953836</v>
      </c>
      <c r="E405">
        <v>124.473798486598</v>
      </c>
      <c r="F405">
        <v>24.3641706024731</v>
      </c>
      <c r="G405">
        <v>2229.22566053027</v>
      </c>
      <c r="H405">
        <v>0.711130914019979</v>
      </c>
      <c r="I405">
        <v>0.577292273353529</v>
      </c>
      <c r="J405">
        <v>23.1538293092756</v>
      </c>
      <c r="K405">
        <v>2.94163421423598</v>
      </c>
    </row>
    <row r="406" spans="1:11">
      <c r="A406">
        <v>404</v>
      </c>
      <c r="B406">
        <v>17.9000902379548</v>
      </c>
      <c r="C406">
        <v>1434.3701645623</v>
      </c>
      <c r="D406">
        <v>0.444086038777237</v>
      </c>
      <c r="E406">
        <v>124.475342369177</v>
      </c>
      <c r="F406">
        <v>24.3637996226506</v>
      </c>
      <c r="G406">
        <v>2229.18465007698</v>
      </c>
      <c r="H406">
        <v>0.711134970235844</v>
      </c>
      <c r="I406">
        <v>0.577295564580921</v>
      </c>
      <c r="J406">
        <v>23.1539119256912</v>
      </c>
      <c r="K406">
        <v>2.94163421423598</v>
      </c>
    </row>
    <row r="407" spans="1:11">
      <c r="A407">
        <v>405</v>
      </c>
      <c r="B407">
        <v>17.9001181653252</v>
      </c>
      <c r="C407">
        <v>1434.37928375362</v>
      </c>
      <c r="D407">
        <v>0.444086446208587</v>
      </c>
      <c r="E407">
        <v>124.475901682509</v>
      </c>
      <c r="F407">
        <v>24.3636387174189</v>
      </c>
      <c r="G407">
        <v>2229.16698020356</v>
      </c>
      <c r="H407">
        <v>0.71113753626181</v>
      </c>
      <c r="I407">
        <v>0.577297646676968</v>
      </c>
      <c r="J407">
        <v>23.1539602115717</v>
      </c>
      <c r="K407">
        <v>2.94163421423598</v>
      </c>
    </row>
    <row r="408" spans="1:11">
      <c r="A408">
        <v>406</v>
      </c>
      <c r="B408">
        <v>17.900121019547</v>
      </c>
      <c r="C408">
        <v>1434.37750000703</v>
      </c>
      <c r="D408">
        <v>0.444082704223362</v>
      </c>
      <c r="E408">
        <v>124.475813099254</v>
      </c>
      <c r="F408">
        <v>24.3636537967038</v>
      </c>
      <c r="G408">
        <v>2229.15625874904</v>
      </c>
      <c r="H408">
        <v>0.711139201839069</v>
      </c>
      <c r="I408">
        <v>0.577298998141945</v>
      </c>
      <c r="J408">
        <v>23.1539420232843</v>
      </c>
      <c r="K408">
        <v>2.94163421423598</v>
      </c>
    </row>
    <row r="409" spans="1:11">
      <c r="A409">
        <v>407</v>
      </c>
      <c r="B409">
        <v>17.9000626369146</v>
      </c>
      <c r="C409">
        <v>1434.37402429179</v>
      </c>
      <c r="D409">
        <v>0.444085921348779</v>
      </c>
      <c r="E409">
        <v>124.475561629145</v>
      </c>
      <c r="F409">
        <v>24.3637232151274</v>
      </c>
      <c r="G409">
        <v>2229.16956659413</v>
      </c>
      <c r="H409">
        <v>0.711135774492934</v>
      </c>
      <c r="I409">
        <v>0.577296217139718</v>
      </c>
      <c r="J409">
        <v>23.1539372441391</v>
      </c>
      <c r="K409">
        <v>2.94163421423598</v>
      </c>
    </row>
    <row r="410" spans="1:11">
      <c r="A410">
        <v>408</v>
      </c>
      <c r="B410">
        <v>17.9001203732185</v>
      </c>
      <c r="C410">
        <v>1434.36771424922</v>
      </c>
      <c r="D410">
        <v>0.444087289080854</v>
      </c>
      <c r="E410">
        <v>124.475206744657</v>
      </c>
      <c r="F410">
        <v>24.3638643635511</v>
      </c>
      <c r="G410">
        <v>2229.19208371455</v>
      </c>
      <c r="H410">
        <v>0.71113145116265</v>
      </c>
      <c r="I410">
        <v>0.577292709138056</v>
      </c>
      <c r="J410">
        <v>23.1538972423254</v>
      </c>
      <c r="K410">
        <v>2.94163421423598</v>
      </c>
    </row>
    <row r="411" spans="1:11">
      <c r="A411">
        <v>409</v>
      </c>
      <c r="B411">
        <v>17.8998593013626</v>
      </c>
      <c r="C411">
        <v>1434.34929117161</v>
      </c>
      <c r="D411">
        <v>0.444086341627162</v>
      </c>
      <c r="E411">
        <v>124.473947576225</v>
      </c>
      <c r="F411">
        <v>24.3641482191845</v>
      </c>
      <c r="G411">
        <v>2229.22346517653</v>
      </c>
      <c r="H411">
        <v>0.711130637710492</v>
      </c>
      <c r="I411">
        <v>0.577292049146457</v>
      </c>
      <c r="J411">
        <v>23.1538330398223</v>
      </c>
      <c r="K411">
        <v>2.94163421423598</v>
      </c>
    </row>
    <row r="412" spans="1:11">
      <c r="A412">
        <v>410</v>
      </c>
      <c r="B412">
        <v>17.8998856668077</v>
      </c>
      <c r="C412">
        <v>1434.35342593868</v>
      </c>
      <c r="D412">
        <v>0.44408332058671</v>
      </c>
      <c r="E412">
        <v>124.474174251573</v>
      </c>
      <c r="F412">
        <v>24.3641052625629</v>
      </c>
      <c r="G412">
        <v>2229.21150730641</v>
      </c>
      <c r="H412">
        <v>0.711132970818767</v>
      </c>
      <c r="I412">
        <v>0.577293942253974</v>
      </c>
      <c r="J412">
        <v>23.1538574595095</v>
      </c>
      <c r="K412">
        <v>2.94163421423598</v>
      </c>
    </row>
    <row r="413" spans="1:11">
      <c r="A413">
        <v>411</v>
      </c>
      <c r="B413">
        <v>17.8999055932116</v>
      </c>
      <c r="C413">
        <v>1434.35801752223</v>
      </c>
      <c r="D413">
        <v>0.444086136994496</v>
      </c>
      <c r="E413">
        <v>124.474491388486</v>
      </c>
      <c r="F413">
        <v>24.3640046537455</v>
      </c>
      <c r="G413">
        <v>2229.19666672747</v>
      </c>
      <c r="H413">
        <v>0.711130400454806</v>
      </c>
      <c r="I413">
        <v>0.577291856570687</v>
      </c>
      <c r="J413">
        <v>23.1538773517439</v>
      </c>
      <c r="K413">
        <v>2.94163421423598</v>
      </c>
    </row>
    <row r="414" spans="1:11">
      <c r="A414">
        <v>412</v>
      </c>
      <c r="B414">
        <v>17.9004092557114</v>
      </c>
      <c r="C414">
        <v>1434.3902171534</v>
      </c>
      <c r="D414">
        <v>0.444086514226375</v>
      </c>
      <c r="E414">
        <v>124.476785311239</v>
      </c>
      <c r="F414">
        <v>24.3634663879379</v>
      </c>
      <c r="G414">
        <v>2229.15410003029</v>
      </c>
      <c r="H414">
        <v>0.711138533377623</v>
      </c>
      <c r="I414">
        <v>0.577298455748793</v>
      </c>
      <c r="J414">
        <v>23.1539622480449</v>
      </c>
      <c r="K414">
        <v>2.94163421423598</v>
      </c>
    </row>
    <row r="415" spans="1:11">
      <c r="A415">
        <v>413</v>
      </c>
      <c r="B415">
        <v>17.9000502608753</v>
      </c>
      <c r="C415">
        <v>1434.36431676457</v>
      </c>
      <c r="D415">
        <v>0.444086682373479</v>
      </c>
      <c r="E415">
        <v>124.474973393706</v>
      </c>
      <c r="F415">
        <v>24.3638937507741</v>
      </c>
      <c r="G415">
        <v>2229.19692688183</v>
      </c>
      <c r="H415">
        <v>0.71113308580061</v>
      </c>
      <c r="I415">
        <v>0.577294035536509</v>
      </c>
      <c r="J415">
        <v>23.1538849921771</v>
      </c>
      <c r="K415">
        <v>2.94163421423598</v>
      </c>
    </row>
    <row r="416" spans="1:11">
      <c r="A416">
        <v>414</v>
      </c>
      <c r="B416">
        <v>17.9000533143017</v>
      </c>
      <c r="C416">
        <v>1434.3764922834</v>
      </c>
      <c r="D416">
        <v>0.444084814886026</v>
      </c>
      <c r="E416">
        <v>124.475756129635</v>
      </c>
      <c r="F416">
        <v>24.3636845816495</v>
      </c>
      <c r="G416">
        <v>2229.16655581659</v>
      </c>
      <c r="H416">
        <v>0.711137907814241</v>
      </c>
      <c r="I416">
        <v>0.577297948158561</v>
      </c>
      <c r="J416">
        <v>23.1539409530684</v>
      </c>
      <c r="K416">
        <v>2.94163421423598</v>
      </c>
    </row>
    <row r="417" spans="1:11">
      <c r="A417">
        <v>415</v>
      </c>
      <c r="B417">
        <v>17.9002146164537</v>
      </c>
      <c r="C417">
        <v>1434.37445114217</v>
      </c>
      <c r="D417">
        <v>0.444086269507664</v>
      </c>
      <c r="E417">
        <v>124.475705821187</v>
      </c>
      <c r="F417">
        <v>24.3637299649921</v>
      </c>
      <c r="G417">
        <v>2229.18105794656</v>
      </c>
      <c r="H417">
        <v>0.711135702175841</v>
      </c>
      <c r="I417">
        <v>0.577296158490809</v>
      </c>
      <c r="J417">
        <v>23.1539088138714</v>
      </c>
      <c r="K417">
        <v>2.94163421423598</v>
      </c>
    </row>
    <row r="418" spans="1:11">
      <c r="A418">
        <v>416</v>
      </c>
      <c r="B418">
        <v>17.9003552575871</v>
      </c>
      <c r="C418">
        <v>1434.37944551988</v>
      </c>
      <c r="D418">
        <v>0.444085983306231</v>
      </c>
      <c r="E418">
        <v>124.476084086024</v>
      </c>
      <c r="F418">
        <v>24.3636331142994</v>
      </c>
      <c r="G418">
        <v>2229.17347860082</v>
      </c>
      <c r="H418">
        <v>0.711136184979234</v>
      </c>
      <c r="I418">
        <v>0.577296550227229</v>
      </c>
      <c r="J418">
        <v>23.1539143754065</v>
      </c>
      <c r="K418">
        <v>2.94163421423598</v>
      </c>
    </row>
    <row r="419" spans="1:11">
      <c r="A419">
        <v>417</v>
      </c>
      <c r="B419">
        <v>17.9003919126093</v>
      </c>
      <c r="C419">
        <v>1434.38317578586</v>
      </c>
      <c r="D419">
        <v>0.444087114088299</v>
      </c>
      <c r="E419">
        <v>124.476303652507</v>
      </c>
      <c r="F419">
        <v>24.3635946771447</v>
      </c>
      <c r="G419">
        <v>2229.17776557906</v>
      </c>
      <c r="H419">
        <v>0.711137422132007</v>
      </c>
      <c r="I419">
        <v>0.577297554100128</v>
      </c>
      <c r="J419">
        <v>23.1539364671607</v>
      </c>
      <c r="K419">
        <v>2.94163421423598</v>
      </c>
    </row>
    <row r="420" spans="1:11">
      <c r="A420">
        <v>418</v>
      </c>
      <c r="B420">
        <v>17.9001386667913</v>
      </c>
      <c r="C420">
        <v>1434.36827855393</v>
      </c>
      <c r="D420">
        <v>0.444086529279943</v>
      </c>
      <c r="E420">
        <v>124.475310095868</v>
      </c>
      <c r="F420">
        <v>24.3638243597269</v>
      </c>
      <c r="G420">
        <v>2229.18897297962</v>
      </c>
      <c r="H420">
        <v>0.711133489606568</v>
      </c>
      <c r="I420">
        <v>0.577294363169803</v>
      </c>
      <c r="J420">
        <v>23.1538831523608</v>
      </c>
      <c r="K420">
        <v>2.94163421423598</v>
      </c>
    </row>
    <row r="421" spans="1:11">
      <c r="A421">
        <v>419</v>
      </c>
      <c r="B421">
        <v>17.9002297660962</v>
      </c>
      <c r="C421">
        <v>1434.3744011838</v>
      </c>
      <c r="D421">
        <v>0.444086769017869</v>
      </c>
      <c r="E421">
        <v>124.475700312352</v>
      </c>
      <c r="F421">
        <v>24.3637364476767</v>
      </c>
      <c r="G421">
        <v>2229.18731319274</v>
      </c>
      <c r="H421">
        <v>0.711135849537717</v>
      </c>
      <c r="I421">
        <v>0.577296278077702</v>
      </c>
      <c r="J421">
        <v>23.1539091995081</v>
      </c>
      <c r="K421">
        <v>2.94163421423598</v>
      </c>
    </row>
    <row r="422" spans="1:11">
      <c r="A422">
        <v>420</v>
      </c>
      <c r="B422">
        <v>17.900306046962</v>
      </c>
      <c r="C422">
        <v>1434.38211504839</v>
      </c>
      <c r="D422">
        <v>0.444086518598751</v>
      </c>
      <c r="E422">
        <v>124.476197455041</v>
      </c>
      <c r="F422">
        <v>24.3635997794754</v>
      </c>
      <c r="G422">
        <v>2229.16873421987</v>
      </c>
      <c r="H422">
        <v>0.711136874185251</v>
      </c>
      <c r="I422">
        <v>0.577297109462088</v>
      </c>
      <c r="J422">
        <v>23.1539426416873</v>
      </c>
      <c r="K422">
        <v>2.94163421423598</v>
      </c>
    </row>
    <row r="423" spans="1:11">
      <c r="A423">
        <v>421</v>
      </c>
      <c r="B423">
        <v>17.8999153759877</v>
      </c>
      <c r="C423">
        <v>1434.34983948104</v>
      </c>
      <c r="D423">
        <v>0.444085268652988</v>
      </c>
      <c r="E423">
        <v>124.474082729655</v>
      </c>
      <c r="F423">
        <v>24.3641518481798</v>
      </c>
      <c r="G423">
        <v>2229.21419357805</v>
      </c>
      <c r="H423">
        <v>0.711130414028402</v>
      </c>
      <c r="I423">
        <v>0.577291867633687</v>
      </c>
      <c r="J423">
        <v>23.153810503114</v>
      </c>
      <c r="K423">
        <v>2.94163421423598</v>
      </c>
    </row>
    <row r="424" spans="1:11">
      <c r="A424">
        <v>422</v>
      </c>
      <c r="B424">
        <v>17.8998409243109</v>
      </c>
      <c r="C424">
        <v>1434.3466944543</v>
      </c>
      <c r="D424">
        <v>0.444085171247777</v>
      </c>
      <c r="E424">
        <v>124.473834597183</v>
      </c>
      <c r="F424">
        <v>24.3642028824588</v>
      </c>
      <c r="G424">
        <v>2229.21753254793</v>
      </c>
      <c r="H424">
        <v>0.711129849604179</v>
      </c>
      <c r="I424">
        <v>0.577291409652554</v>
      </c>
      <c r="J424">
        <v>23.1538082568292</v>
      </c>
      <c r="K424">
        <v>2.94163421423598</v>
      </c>
    </row>
    <row r="425" spans="1:11">
      <c r="A425">
        <v>423</v>
      </c>
      <c r="B425">
        <v>17.9000374952421</v>
      </c>
      <c r="C425">
        <v>1434.35604526365</v>
      </c>
      <c r="D425">
        <v>0.444085241589404</v>
      </c>
      <c r="E425">
        <v>124.474567781134</v>
      </c>
      <c r="F425">
        <v>24.3640516045729</v>
      </c>
      <c r="G425">
        <v>2229.20443278212</v>
      </c>
      <c r="H425">
        <v>0.711131559574307</v>
      </c>
      <c r="I425">
        <v>0.577292797143</v>
      </c>
      <c r="J425">
        <v>23.1538164599979</v>
      </c>
      <c r="K425">
        <v>2.94163421423598</v>
      </c>
    </row>
    <row r="426" spans="1:11">
      <c r="A426">
        <v>424</v>
      </c>
      <c r="B426">
        <v>17.8999230064748</v>
      </c>
      <c r="C426">
        <v>1434.34807465715</v>
      </c>
      <c r="D426">
        <v>0.4440856302818</v>
      </c>
      <c r="E426">
        <v>124.473969128568</v>
      </c>
      <c r="F426">
        <v>24.3641859286446</v>
      </c>
      <c r="G426">
        <v>2229.21877286943</v>
      </c>
      <c r="H426">
        <v>0.711129369402627</v>
      </c>
      <c r="I426">
        <v>0.577291020010136</v>
      </c>
      <c r="J426">
        <v>23.1538023409381</v>
      </c>
      <c r="K426">
        <v>2.94163421423598</v>
      </c>
    </row>
    <row r="427" spans="1:11">
      <c r="A427">
        <v>425</v>
      </c>
      <c r="B427">
        <v>17.8999387293874</v>
      </c>
      <c r="C427">
        <v>1434.35166823999</v>
      </c>
      <c r="D427">
        <v>0.444085322267685</v>
      </c>
      <c r="E427">
        <v>124.474222866613</v>
      </c>
      <c r="F427">
        <v>24.3641314125622</v>
      </c>
      <c r="G427">
        <v>2229.21073897602</v>
      </c>
      <c r="H427">
        <v>0.711130163324204</v>
      </c>
      <c r="I427">
        <v>0.577291664198678</v>
      </c>
      <c r="J427">
        <v>23.1538140670688</v>
      </c>
      <c r="K427">
        <v>2.94163421423598</v>
      </c>
    </row>
    <row r="428" spans="1:11">
      <c r="A428">
        <v>426</v>
      </c>
      <c r="B428">
        <v>17.8998839630156</v>
      </c>
      <c r="C428">
        <v>1434.34858442259</v>
      </c>
      <c r="D428">
        <v>0.444085228254902</v>
      </c>
      <c r="E428">
        <v>124.47401376774</v>
      </c>
      <c r="F428">
        <v>24.3641787376907</v>
      </c>
      <c r="G428">
        <v>2229.21577821413</v>
      </c>
      <c r="H428">
        <v>0.711130016624599</v>
      </c>
      <c r="I428">
        <v>0.577291545172916</v>
      </c>
      <c r="J428">
        <v>23.1538033628414</v>
      </c>
      <c r="K428">
        <v>2.94163421423598</v>
      </c>
    </row>
    <row r="429" spans="1:11">
      <c r="A429">
        <v>427</v>
      </c>
      <c r="B429">
        <v>17.8999684572029</v>
      </c>
      <c r="C429">
        <v>1434.35821844067</v>
      </c>
      <c r="D429">
        <v>0.44408340214417</v>
      </c>
      <c r="E429">
        <v>124.474647031127</v>
      </c>
      <c r="F429">
        <v>24.364008791478</v>
      </c>
      <c r="G429">
        <v>2229.19134144473</v>
      </c>
      <c r="H429">
        <v>0.71113360185626</v>
      </c>
      <c r="I429">
        <v>0.577294454262877</v>
      </c>
      <c r="J429">
        <v>23.1538409296165</v>
      </c>
      <c r="K429">
        <v>2.94163421423598</v>
      </c>
    </row>
    <row r="430" spans="1:11">
      <c r="A430">
        <v>428</v>
      </c>
      <c r="B430">
        <v>17.8998487268229</v>
      </c>
      <c r="C430">
        <v>1434.34598756865</v>
      </c>
      <c r="D430">
        <v>0.44408450197576</v>
      </c>
      <c r="E430">
        <v>124.473825262227</v>
      </c>
      <c r="F430">
        <v>24.364228715295</v>
      </c>
      <c r="G430">
        <v>2229.22010195225</v>
      </c>
      <c r="H430">
        <v>0.711130032195344</v>
      </c>
      <c r="I430">
        <v>0.577291557814337</v>
      </c>
      <c r="J430">
        <v>23.1537962586108</v>
      </c>
      <c r="K430">
        <v>2.94163421423598</v>
      </c>
    </row>
    <row r="431" spans="1:11">
      <c r="A431">
        <v>429</v>
      </c>
      <c r="B431">
        <v>17.8996739353915</v>
      </c>
      <c r="C431">
        <v>1434.33134440398</v>
      </c>
      <c r="D431">
        <v>0.444084095701253</v>
      </c>
      <c r="E431">
        <v>124.472883264761</v>
      </c>
      <c r="F431">
        <v>24.3644754724521</v>
      </c>
      <c r="G431">
        <v>2229.24237178515</v>
      </c>
      <c r="H431">
        <v>0.711127073697176</v>
      </c>
      <c r="I431">
        <v>0.577289157261468</v>
      </c>
      <c r="J431">
        <v>23.1537328831343</v>
      </c>
      <c r="K431">
        <v>2.94163421423598</v>
      </c>
    </row>
    <row r="432" spans="1:11">
      <c r="A432">
        <v>430</v>
      </c>
      <c r="B432">
        <v>17.8998353152285</v>
      </c>
      <c r="C432">
        <v>1434.34188440112</v>
      </c>
      <c r="D432">
        <v>0.444084410714067</v>
      </c>
      <c r="E432">
        <v>124.473571882601</v>
      </c>
      <c r="F432">
        <v>24.3642965067201</v>
      </c>
      <c r="G432">
        <v>2229.22735947652</v>
      </c>
      <c r="H432">
        <v>0.711128728941876</v>
      </c>
      <c r="I432">
        <v>0.577290500337985</v>
      </c>
      <c r="J432">
        <v>23.1537749942097</v>
      </c>
      <c r="K432">
        <v>2.94163421423598</v>
      </c>
    </row>
    <row r="433" spans="1:11">
      <c r="A433">
        <v>431</v>
      </c>
      <c r="B433">
        <v>17.8998176285647</v>
      </c>
      <c r="C433">
        <v>1434.34306149428</v>
      </c>
      <c r="D433">
        <v>0.444083868481522</v>
      </c>
      <c r="E433">
        <v>124.473659393012</v>
      </c>
      <c r="F433">
        <v>24.3642714907802</v>
      </c>
      <c r="G433">
        <v>2229.22191143602</v>
      </c>
      <c r="H433">
        <v>0.711129907120644</v>
      </c>
      <c r="I433">
        <v>0.577291456325118</v>
      </c>
      <c r="J433">
        <v>23.1537774942622</v>
      </c>
      <c r="K433">
        <v>2.94163421423598</v>
      </c>
    </row>
    <row r="434" spans="1:11">
      <c r="A434">
        <v>432</v>
      </c>
      <c r="B434">
        <v>17.8999120160244</v>
      </c>
      <c r="C434">
        <v>1434.34827315984</v>
      </c>
      <c r="D434">
        <v>0.44408449053307</v>
      </c>
      <c r="E434">
        <v>124.47400529131</v>
      </c>
      <c r="F434">
        <v>24.3641884974629</v>
      </c>
      <c r="G434">
        <v>2229.21544771241</v>
      </c>
      <c r="H434">
        <v>0.71112978313212</v>
      </c>
      <c r="I434">
        <v>0.577291355710181</v>
      </c>
      <c r="J434">
        <v>23.1537977787287</v>
      </c>
      <c r="K434">
        <v>2.94163421423598</v>
      </c>
    </row>
    <row r="435" spans="1:11">
      <c r="A435">
        <v>433</v>
      </c>
      <c r="B435">
        <v>17.8996730731284</v>
      </c>
      <c r="C435">
        <v>1434.32469759785</v>
      </c>
      <c r="D435">
        <v>0.444084598928252</v>
      </c>
      <c r="E435">
        <v>124.472456344762</v>
      </c>
      <c r="F435">
        <v>24.364586279035</v>
      </c>
      <c r="G435">
        <v>2229.26308719571</v>
      </c>
      <c r="H435">
        <v>0.711125708901367</v>
      </c>
      <c r="I435">
        <v>0.57728804988458</v>
      </c>
      <c r="J435">
        <v>23.1537015539896</v>
      </c>
      <c r="K435">
        <v>2.94163421423598</v>
      </c>
    </row>
    <row r="436" spans="1:11">
      <c r="A436">
        <v>434</v>
      </c>
      <c r="B436">
        <v>17.8999209149805</v>
      </c>
      <c r="C436">
        <v>1434.34840174511</v>
      </c>
      <c r="D436">
        <v>0.444084374751838</v>
      </c>
      <c r="E436">
        <v>124.474024587017</v>
      </c>
      <c r="F436">
        <v>24.3641840007053</v>
      </c>
      <c r="G436">
        <v>2229.21811492735</v>
      </c>
      <c r="H436">
        <v>0.711130885465246</v>
      </c>
      <c r="I436">
        <v>0.577292250175361</v>
      </c>
      <c r="J436">
        <v>23.1537949818554</v>
      </c>
      <c r="K436">
        <v>2.94163421423598</v>
      </c>
    </row>
    <row r="437" spans="1:11">
      <c r="A437">
        <v>435</v>
      </c>
      <c r="B437">
        <v>17.8996233651397</v>
      </c>
      <c r="C437">
        <v>1434.33372110387</v>
      </c>
      <c r="D437">
        <v>0.444083855830449</v>
      </c>
      <c r="E437">
        <v>124.472949543551</v>
      </c>
      <c r="F437">
        <v>24.3644261008008</v>
      </c>
      <c r="G437">
        <v>2229.22965036144</v>
      </c>
      <c r="H437">
        <v>0.7111270015692</v>
      </c>
      <c r="I437">
        <v>0.57728909870471</v>
      </c>
      <c r="J437">
        <v>23.1537646027728</v>
      </c>
      <c r="K437">
        <v>2.94163421423598</v>
      </c>
    </row>
    <row r="438" spans="1:11">
      <c r="A438">
        <v>436</v>
      </c>
      <c r="B438">
        <v>17.8998601198709</v>
      </c>
      <c r="C438">
        <v>1434.34206171486</v>
      </c>
      <c r="D438">
        <v>0.444084412649046</v>
      </c>
      <c r="E438">
        <v>124.473598615311</v>
      </c>
      <c r="F438">
        <v>24.3642960079355</v>
      </c>
      <c r="G438">
        <v>2229.2297202766</v>
      </c>
      <c r="H438">
        <v>0.71112905810162</v>
      </c>
      <c r="I438">
        <v>0.577290767431589</v>
      </c>
      <c r="J438">
        <v>23.1537714082337</v>
      </c>
      <c r="K438">
        <v>2.94163421423598</v>
      </c>
    </row>
    <row r="439" spans="1:11">
      <c r="A439">
        <v>437</v>
      </c>
      <c r="B439">
        <v>17.8998924768598</v>
      </c>
      <c r="C439">
        <v>1434.34285749474</v>
      </c>
      <c r="D439">
        <v>0.4440850383341</v>
      </c>
      <c r="E439">
        <v>124.473647672092</v>
      </c>
      <c r="F439">
        <v>24.3642948668865</v>
      </c>
      <c r="G439">
        <v>2229.2327739993</v>
      </c>
      <c r="H439">
        <v>0.711128397597281</v>
      </c>
      <c r="I439">
        <v>0.5772902314889</v>
      </c>
      <c r="J439">
        <v>23.1537753474599</v>
      </c>
      <c r="K439">
        <v>2.94163421423598</v>
      </c>
    </row>
    <row r="440" spans="1:11">
      <c r="A440">
        <v>438</v>
      </c>
      <c r="B440">
        <v>17.8998274153657</v>
      </c>
      <c r="C440">
        <v>1434.34069133668</v>
      </c>
      <c r="D440">
        <v>0.444084602033633</v>
      </c>
      <c r="E440">
        <v>124.473492961615</v>
      </c>
      <c r="F440">
        <v>24.3643198037613</v>
      </c>
      <c r="G440">
        <v>2229.23201123129</v>
      </c>
      <c r="H440">
        <v>0.71112856706296</v>
      </c>
      <c r="I440">
        <v>0.577290368995487</v>
      </c>
      <c r="J440">
        <v>23.1537703669584</v>
      </c>
      <c r="K440">
        <v>2.94163421423598</v>
      </c>
    </row>
    <row r="441" spans="1:11">
      <c r="A441">
        <v>439</v>
      </c>
      <c r="B441">
        <v>17.8997592857572</v>
      </c>
      <c r="C441">
        <v>1434.33508478127</v>
      </c>
      <c r="D441">
        <v>0.444084406156934</v>
      </c>
      <c r="E441">
        <v>124.473120377752</v>
      </c>
      <c r="F441">
        <v>24.3644164873957</v>
      </c>
      <c r="G441">
        <v>2229.2394528791</v>
      </c>
      <c r="H441">
        <v>0.711127250376522</v>
      </c>
      <c r="I441">
        <v>0.577289300621103</v>
      </c>
      <c r="J441">
        <v>23.1537486663928</v>
      </c>
      <c r="K441">
        <v>2.94163421423598</v>
      </c>
    </row>
    <row r="442" spans="1:11">
      <c r="A442">
        <v>440</v>
      </c>
      <c r="B442">
        <v>17.8999116302879</v>
      </c>
      <c r="C442">
        <v>1434.34830004524</v>
      </c>
      <c r="D442">
        <v>0.44408477417661</v>
      </c>
      <c r="E442">
        <v>124.473984486655</v>
      </c>
      <c r="F442">
        <v>24.3641908391848</v>
      </c>
      <c r="G442">
        <v>2229.21941341944</v>
      </c>
      <c r="H442">
        <v>0.71112979357215</v>
      </c>
      <c r="I442">
        <v>0.577291364186812</v>
      </c>
      <c r="J442">
        <v>23.1538033902135</v>
      </c>
      <c r="K442">
        <v>2.94163421423598</v>
      </c>
    </row>
    <row r="443" spans="1:11">
      <c r="A443">
        <v>441</v>
      </c>
      <c r="B443">
        <v>17.899784054142</v>
      </c>
      <c r="C443">
        <v>1434.33867964656</v>
      </c>
      <c r="D443">
        <v>0.444084576916426</v>
      </c>
      <c r="E443">
        <v>124.473334686542</v>
      </c>
      <c r="F443">
        <v>24.3643521891976</v>
      </c>
      <c r="G443">
        <v>2229.23476268691</v>
      </c>
      <c r="H443">
        <v>0.711128217685126</v>
      </c>
      <c r="I443">
        <v>0.577290085506165</v>
      </c>
      <c r="J443">
        <v>23.1537687435457</v>
      </c>
      <c r="K443">
        <v>2.94163421423598</v>
      </c>
    </row>
    <row r="444" spans="1:11">
      <c r="A444">
        <v>442</v>
      </c>
      <c r="B444">
        <v>17.8998057890729</v>
      </c>
      <c r="C444">
        <v>1434.34173222743</v>
      </c>
      <c r="D444">
        <v>0.444084273633692</v>
      </c>
      <c r="E444">
        <v>124.473549864106</v>
      </c>
      <c r="F444">
        <v>24.3642974718762</v>
      </c>
      <c r="G444">
        <v>2229.22814542381</v>
      </c>
      <c r="H444">
        <v>0.711129364859231</v>
      </c>
      <c r="I444">
        <v>0.577291016337654</v>
      </c>
      <c r="J444">
        <v>23.1537777910896</v>
      </c>
      <c r="K444">
        <v>2.94163421423598</v>
      </c>
    </row>
    <row r="445" spans="1:11">
      <c r="A445">
        <v>443</v>
      </c>
      <c r="B445">
        <v>17.8998064431204</v>
      </c>
      <c r="C445">
        <v>1434.33816366922</v>
      </c>
      <c r="D445">
        <v>0.444085034662634</v>
      </c>
      <c r="E445">
        <v>124.473324978354</v>
      </c>
      <c r="F445">
        <v>24.3643634115331</v>
      </c>
      <c r="G445">
        <v>2229.23827709617</v>
      </c>
      <c r="H445">
        <v>0.711127694282073</v>
      </c>
      <c r="I445">
        <v>0.577289660813823</v>
      </c>
      <c r="J445">
        <v>23.1537607565388</v>
      </c>
      <c r="K445">
        <v>2.94163421423598</v>
      </c>
    </row>
    <row r="446" spans="1:11">
      <c r="A446">
        <v>444</v>
      </c>
      <c r="B446">
        <v>17.8998508313515</v>
      </c>
      <c r="C446">
        <v>1434.34276686219</v>
      </c>
      <c r="D446">
        <v>0.444084205215656</v>
      </c>
      <c r="E446">
        <v>124.473624009163</v>
      </c>
      <c r="F446">
        <v>24.3642800533771</v>
      </c>
      <c r="G446">
        <v>2229.2269478898</v>
      </c>
      <c r="H446">
        <v>0.71112944094865</v>
      </c>
      <c r="I446">
        <v>0.57729107807589</v>
      </c>
      <c r="J446">
        <v>23.153779241491</v>
      </c>
      <c r="K446">
        <v>2.94163421423598</v>
      </c>
    </row>
    <row r="447" spans="1:11">
      <c r="A447">
        <v>445</v>
      </c>
      <c r="B447">
        <v>17.8998355209933</v>
      </c>
      <c r="C447">
        <v>1434.34182340739</v>
      </c>
      <c r="D447">
        <v>0.444084112933856</v>
      </c>
      <c r="E447">
        <v>124.473565997024</v>
      </c>
      <c r="F447">
        <v>24.3642960074268</v>
      </c>
      <c r="G447">
        <v>2229.22717737822</v>
      </c>
      <c r="H447">
        <v>0.71112916275572</v>
      </c>
      <c r="I447">
        <v>0.577290852342701</v>
      </c>
      <c r="J447">
        <v>23.1537747075291</v>
      </c>
      <c r="K447">
        <v>2.94163421423598</v>
      </c>
    </row>
    <row r="448" spans="1:11">
      <c r="A448">
        <v>446</v>
      </c>
      <c r="B448">
        <v>17.8997615311214</v>
      </c>
      <c r="C448">
        <v>1434.33425967214</v>
      </c>
      <c r="D448">
        <v>0.444083979858141</v>
      </c>
      <c r="E448">
        <v>124.473082259107</v>
      </c>
      <c r="F448">
        <v>24.3644219439319</v>
      </c>
      <c r="G448">
        <v>2229.24196354482</v>
      </c>
      <c r="H448">
        <v>0.711127970873937</v>
      </c>
      <c r="I448">
        <v>0.577289885252696</v>
      </c>
      <c r="J448">
        <v>23.1537407313899</v>
      </c>
      <c r="K448">
        <v>2.94163421423598</v>
      </c>
    </row>
    <row r="449" spans="1:11">
      <c r="A449">
        <v>447</v>
      </c>
      <c r="B449">
        <v>17.8998487019737</v>
      </c>
      <c r="C449">
        <v>1434.34186988896</v>
      </c>
      <c r="D449">
        <v>0.444084295148592</v>
      </c>
      <c r="E449">
        <v>124.473569336302</v>
      </c>
      <c r="F449">
        <v>24.3642980379172</v>
      </c>
      <c r="G449">
        <v>2229.22876818018</v>
      </c>
      <c r="H449">
        <v>0.711128944588412</v>
      </c>
      <c r="I449">
        <v>0.57729067532081</v>
      </c>
      <c r="J449">
        <v>23.1537746732755</v>
      </c>
      <c r="K449">
        <v>2.94163421423598</v>
      </c>
    </row>
    <row r="450" spans="1:11">
      <c r="A450">
        <v>448</v>
      </c>
      <c r="B450">
        <v>17.8998972424992</v>
      </c>
      <c r="C450">
        <v>1434.34605973278</v>
      </c>
      <c r="D450">
        <v>0.444084073379865</v>
      </c>
      <c r="E450">
        <v>124.473861940769</v>
      </c>
      <c r="F450">
        <v>24.3642269505254</v>
      </c>
      <c r="G450">
        <v>2229.22198342579</v>
      </c>
      <c r="H450">
        <v>0.711130356717947</v>
      </c>
      <c r="I450">
        <v>0.577291821139808</v>
      </c>
      <c r="J450">
        <v>23.1537871904521</v>
      </c>
      <c r="K450">
        <v>2.94163421423598</v>
      </c>
    </row>
    <row r="451" spans="1:11">
      <c r="A451">
        <v>449</v>
      </c>
      <c r="B451">
        <v>17.8999507202839</v>
      </c>
      <c r="C451">
        <v>1434.34808851315</v>
      </c>
      <c r="D451">
        <v>0.444084203887496</v>
      </c>
      <c r="E451">
        <v>124.474015484028</v>
      </c>
      <c r="F451">
        <v>24.3641953857029</v>
      </c>
      <c r="G451">
        <v>2229.22129840057</v>
      </c>
      <c r="H451">
        <v>0.71113072369583</v>
      </c>
      <c r="I451">
        <v>0.577292118914546</v>
      </c>
      <c r="J451">
        <v>23.1537900269386</v>
      </c>
      <c r="K451">
        <v>2.94163421423598</v>
      </c>
    </row>
    <row r="452" spans="1:11">
      <c r="A452">
        <v>450</v>
      </c>
      <c r="B452">
        <v>17.8999191006277</v>
      </c>
      <c r="C452">
        <v>1434.34930185325</v>
      </c>
      <c r="D452">
        <v>0.444083813001422</v>
      </c>
      <c r="E452">
        <v>124.474064031449</v>
      </c>
      <c r="F452">
        <v>24.3641727031721</v>
      </c>
      <c r="G452">
        <v>2229.21353899132</v>
      </c>
      <c r="H452">
        <v>0.711130909398864</v>
      </c>
      <c r="I452">
        <v>0.57729226957821</v>
      </c>
      <c r="J452">
        <v>23.1538030851414</v>
      </c>
      <c r="K452">
        <v>2.94163421423598</v>
      </c>
    </row>
    <row r="453" spans="1:11">
      <c r="A453">
        <v>451</v>
      </c>
      <c r="B453">
        <v>17.8999083171972</v>
      </c>
      <c r="C453">
        <v>1434.34827307617</v>
      </c>
      <c r="D453">
        <v>0.4440840679255</v>
      </c>
      <c r="E453">
        <v>124.47399900111</v>
      </c>
      <c r="F453">
        <v>24.3641877512541</v>
      </c>
      <c r="G453">
        <v>2229.21565728326</v>
      </c>
      <c r="H453">
        <v>0.711130568264966</v>
      </c>
      <c r="I453">
        <v>0.577291992778631</v>
      </c>
      <c r="J453">
        <v>23.1537985837439</v>
      </c>
      <c r="K453">
        <v>2.94163421423598</v>
      </c>
    </row>
    <row r="454" spans="1:11">
      <c r="A454">
        <v>452</v>
      </c>
      <c r="B454">
        <v>17.9000086075835</v>
      </c>
      <c r="C454">
        <v>1434.35748947723</v>
      </c>
      <c r="D454">
        <v>0.444084147391339</v>
      </c>
      <c r="E454">
        <v>124.47462146666</v>
      </c>
      <c r="F454">
        <v>24.3640288316062</v>
      </c>
      <c r="G454">
        <v>2229.19775563269</v>
      </c>
      <c r="H454">
        <v>0.711132246999986</v>
      </c>
      <c r="I454">
        <v>0.577293354908114</v>
      </c>
      <c r="J454">
        <v>23.1538323087022</v>
      </c>
      <c r="K454">
        <v>2.94163421423598</v>
      </c>
    </row>
    <row r="455" spans="1:11">
      <c r="A455">
        <v>453</v>
      </c>
      <c r="B455">
        <v>17.8999268008495</v>
      </c>
      <c r="C455">
        <v>1434.35065632437</v>
      </c>
      <c r="D455">
        <v>0.444083804229736</v>
      </c>
      <c r="E455">
        <v>124.474151642429</v>
      </c>
      <c r="F455">
        <v>24.3641481713757</v>
      </c>
      <c r="G455">
        <v>2229.21044526989</v>
      </c>
      <c r="H455">
        <v>0.711131236135705</v>
      </c>
      <c r="I455">
        <v>0.577292534694024</v>
      </c>
      <c r="J455">
        <v>23.1538090932784</v>
      </c>
      <c r="K455">
        <v>2.94163421423598</v>
      </c>
    </row>
    <row r="456" spans="1:11">
      <c r="A456">
        <v>454</v>
      </c>
      <c r="B456">
        <v>17.9000173654215</v>
      </c>
      <c r="C456">
        <v>1434.35671018697</v>
      </c>
      <c r="D456">
        <v>0.444083642988565</v>
      </c>
      <c r="E456">
        <v>124.474579253096</v>
      </c>
      <c r="F456">
        <v>24.364045298892</v>
      </c>
      <c r="G456">
        <v>2229.20304485617</v>
      </c>
      <c r="H456">
        <v>0.711133460633575</v>
      </c>
      <c r="I456">
        <v>0.577294339690148</v>
      </c>
      <c r="J456">
        <v>23.1538254763951</v>
      </c>
      <c r="K456">
        <v>2.94163421423598</v>
      </c>
    </row>
    <row r="457" spans="1:11">
      <c r="A457">
        <v>455</v>
      </c>
      <c r="B457">
        <v>17.8999147469441</v>
      </c>
      <c r="C457">
        <v>1434.34747701708</v>
      </c>
      <c r="D457">
        <v>0.444083770903923</v>
      </c>
      <c r="E457">
        <v>124.473951823317</v>
      </c>
      <c r="F457">
        <v>24.3642027741131</v>
      </c>
      <c r="G457">
        <v>2229.21675782025</v>
      </c>
      <c r="H457">
        <v>0.711130289435182</v>
      </c>
      <c r="I457">
        <v>0.577291766531301</v>
      </c>
      <c r="J457">
        <v>23.1537934799434</v>
      </c>
      <c r="K457">
        <v>2.94163421423598</v>
      </c>
    </row>
    <row r="458" spans="1:11">
      <c r="A458">
        <v>456</v>
      </c>
      <c r="B458">
        <v>17.8999890273861</v>
      </c>
      <c r="C458">
        <v>1434.35685506665</v>
      </c>
      <c r="D458">
        <v>0.444083771934404</v>
      </c>
      <c r="E458">
        <v>124.474548538144</v>
      </c>
      <c r="F458">
        <v>24.3640442574954</v>
      </c>
      <c r="G458">
        <v>2229.19941473266</v>
      </c>
      <c r="H458">
        <v>0.711132352826158</v>
      </c>
      <c r="I458">
        <v>0.577293440778322</v>
      </c>
      <c r="J458">
        <v>23.1538367916538</v>
      </c>
      <c r="K458">
        <v>2.94163421423598</v>
      </c>
    </row>
    <row r="459" spans="1:11">
      <c r="A459">
        <v>457</v>
      </c>
      <c r="B459">
        <v>17.8999749920509</v>
      </c>
      <c r="C459">
        <v>1434.3562409361</v>
      </c>
      <c r="D459">
        <v>0.444083761142158</v>
      </c>
      <c r="E459">
        <v>124.474503726168</v>
      </c>
      <c r="F459">
        <v>24.3640548166672</v>
      </c>
      <c r="G459">
        <v>2229.20092662413</v>
      </c>
      <c r="H459">
        <v>0.711132402845034</v>
      </c>
      <c r="I459">
        <v>0.577293481367877</v>
      </c>
      <c r="J459">
        <v>23.1538355321455</v>
      </c>
      <c r="K459">
        <v>2.94163421423598</v>
      </c>
    </row>
    <row r="460" spans="1:11">
      <c r="A460">
        <v>458</v>
      </c>
      <c r="B460">
        <v>17.8999683226942</v>
      </c>
      <c r="C460">
        <v>1434.35877587796</v>
      </c>
      <c r="D460">
        <v>0.444083235791781</v>
      </c>
      <c r="E460">
        <v>124.474660492951</v>
      </c>
      <c r="F460">
        <v>24.3640052105432</v>
      </c>
      <c r="G460">
        <v>2229.19186978829</v>
      </c>
      <c r="H460">
        <v>0.711133383531893</v>
      </c>
      <c r="I460">
        <v>0.577294277100189</v>
      </c>
      <c r="J460">
        <v>23.1538483960922</v>
      </c>
      <c r="K460">
        <v>2.94163421423598</v>
      </c>
    </row>
    <row r="461" spans="1:11">
      <c r="A461">
        <v>459</v>
      </c>
      <c r="B461">
        <v>17.8999752833733</v>
      </c>
      <c r="C461">
        <v>1434.35457215806</v>
      </c>
      <c r="D461">
        <v>0.444083658752708</v>
      </c>
      <c r="E461">
        <v>124.474415020994</v>
      </c>
      <c r="F461">
        <v>24.364085330632</v>
      </c>
      <c r="G461">
        <v>2229.20238473221</v>
      </c>
      <c r="H461">
        <v>0.711131725635991</v>
      </c>
      <c r="I461">
        <v>0.577292931869193</v>
      </c>
      <c r="J461">
        <v>23.1538233955569</v>
      </c>
      <c r="K461">
        <v>2.94163421423598</v>
      </c>
    </row>
    <row r="462" spans="1:11">
      <c r="A462">
        <v>460</v>
      </c>
      <c r="B462">
        <v>17.8998391706648</v>
      </c>
      <c r="C462">
        <v>1434.34902397824</v>
      </c>
      <c r="D462">
        <v>0.44408304334844</v>
      </c>
      <c r="E462">
        <v>124.473985462705</v>
      </c>
      <c r="F462">
        <v>24.3641744008381</v>
      </c>
      <c r="G462">
        <v>2229.20605483313</v>
      </c>
      <c r="H462">
        <v>0.711131138227967</v>
      </c>
      <c r="I462">
        <v>0.577292455234813</v>
      </c>
      <c r="J462">
        <v>23.1538171825229</v>
      </c>
      <c r="K462">
        <v>2.94163421423598</v>
      </c>
    </row>
    <row r="463" spans="1:11">
      <c r="A463">
        <v>461</v>
      </c>
      <c r="B463">
        <v>17.8999869235801</v>
      </c>
      <c r="C463">
        <v>1434.35628181776</v>
      </c>
      <c r="D463">
        <v>0.444083852255587</v>
      </c>
      <c r="E463">
        <v>124.474507493979</v>
      </c>
      <c r="F463">
        <v>24.3640524596746</v>
      </c>
      <c r="G463">
        <v>2229.20087084491</v>
      </c>
      <c r="H463">
        <v>0.711132222171308</v>
      </c>
      <c r="I463">
        <v>0.577293334764872</v>
      </c>
      <c r="J463">
        <v>23.1538350329401</v>
      </c>
      <c r="K463">
        <v>2.94163421423598</v>
      </c>
    </row>
    <row r="464" spans="1:11">
      <c r="A464">
        <v>462</v>
      </c>
      <c r="B464">
        <v>17.8999350205154</v>
      </c>
      <c r="C464">
        <v>1434.35258818114</v>
      </c>
      <c r="D464">
        <v>0.444084487432022</v>
      </c>
      <c r="E464">
        <v>124.474262171422</v>
      </c>
      <c r="F464">
        <v>24.3641194198224</v>
      </c>
      <c r="G464">
        <v>2229.20908036564</v>
      </c>
      <c r="H464">
        <v>0.711130913078024</v>
      </c>
      <c r="I464">
        <v>0.577292272552192</v>
      </c>
      <c r="J464">
        <v>23.1538218907465</v>
      </c>
      <c r="K464">
        <v>2.94163421423598</v>
      </c>
    </row>
    <row r="465" spans="1:11">
      <c r="A465">
        <v>463</v>
      </c>
      <c r="B465">
        <v>17.8999526116172</v>
      </c>
      <c r="C465">
        <v>1434.35331240892</v>
      </c>
      <c r="D465">
        <v>0.444083651592588</v>
      </c>
      <c r="E465">
        <v>124.474318897983</v>
      </c>
      <c r="F465">
        <v>24.3641047519417</v>
      </c>
      <c r="G465">
        <v>2229.20633515735</v>
      </c>
      <c r="H465">
        <v>0.711131830741628</v>
      </c>
      <c r="I465">
        <v>0.577293017160902</v>
      </c>
      <c r="J465">
        <v>23.1538215716542</v>
      </c>
      <c r="K465">
        <v>2.94163421423598</v>
      </c>
    </row>
    <row r="466" spans="1:11">
      <c r="A466">
        <v>464</v>
      </c>
      <c r="B466">
        <v>17.8999340132879</v>
      </c>
      <c r="C466">
        <v>1434.35259288479</v>
      </c>
      <c r="D466">
        <v>0.44408368494298</v>
      </c>
      <c r="E466">
        <v>124.474282797255</v>
      </c>
      <c r="F466">
        <v>24.3641078611177</v>
      </c>
      <c r="G466">
        <v>2229.20627477226</v>
      </c>
      <c r="H466">
        <v>0.711131901569857</v>
      </c>
      <c r="I466">
        <v>0.577293074632039</v>
      </c>
      <c r="J466">
        <v>23.1538164362671</v>
      </c>
      <c r="K466">
        <v>2.94163421423598</v>
      </c>
    </row>
    <row r="467" spans="1:11">
      <c r="A467">
        <v>465</v>
      </c>
      <c r="B467">
        <v>17.9000152172596</v>
      </c>
      <c r="C467">
        <v>1434.35813905856</v>
      </c>
      <c r="D467">
        <v>0.444083825496634</v>
      </c>
      <c r="E467">
        <v>124.47463629656</v>
      </c>
      <c r="F467">
        <v>24.3640245654735</v>
      </c>
      <c r="G467">
        <v>2229.19909212357</v>
      </c>
      <c r="H467">
        <v>0.7111326070688</v>
      </c>
      <c r="I467">
        <v>0.577293647076189</v>
      </c>
      <c r="J467">
        <v>23.1538410022624</v>
      </c>
      <c r="K467">
        <v>2.94163421423598</v>
      </c>
    </row>
    <row r="468" spans="1:11">
      <c r="A468">
        <v>466</v>
      </c>
      <c r="B468">
        <v>17.8998465657963</v>
      </c>
      <c r="C468">
        <v>1434.34486585482</v>
      </c>
      <c r="D468">
        <v>0.444083559880996</v>
      </c>
      <c r="E468">
        <v>124.473757357599</v>
      </c>
      <c r="F468">
        <v>24.3642493574347</v>
      </c>
      <c r="G468">
        <v>2229.22056639518</v>
      </c>
      <c r="H468">
        <v>0.711130242936306</v>
      </c>
      <c r="I468">
        <v>0.577291728807969</v>
      </c>
      <c r="J468">
        <v>23.1537890917994</v>
      </c>
      <c r="K468">
        <v>2.94163421423598</v>
      </c>
    </row>
    <row r="469" spans="1:11">
      <c r="A469">
        <v>467</v>
      </c>
      <c r="B469">
        <v>17.8999935067711</v>
      </c>
      <c r="C469">
        <v>1434.3550741446</v>
      </c>
      <c r="D469">
        <v>0.444083482172817</v>
      </c>
      <c r="E469">
        <v>124.474470886083</v>
      </c>
      <c r="F469">
        <v>24.3640755455319</v>
      </c>
      <c r="G469">
        <v>2229.20465154412</v>
      </c>
      <c r="H469">
        <v>0.711132675614527</v>
      </c>
      <c r="I469">
        <v>0.577293702708757</v>
      </c>
      <c r="J469">
        <v>23.1538196494316</v>
      </c>
      <c r="K469">
        <v>2.94163421423598</v>
      </c>
    </row>
    <row r="470" spans="1:11">
      <c r="A470">
        <v>468</v>
      </c>
      <c r="B470">
        <v>17.8999323467042</v>
      </c>
      <c r="C470">
        <v>1434.35272091266</v>
      </c>
      <c r="D470">
        <v>0.444083546940182</v>
      </c>
      <c r="E470">
        <v>124.474271228713</v>
      </c>
      <c r="F470">
        <v>24.3641128680821</v>
      </c>
      <c r="G470">
        <v>2229.20512617253</v>
      </c>
      <c r="H470">
        <v>0.711131609213823</v>
      </c>
      <c r="I470">
        <v>0.577292837405027</v>
      </c>
      <c r="J470">
        <v>23.1538215881174</v>
      </c>
      <c r="K470">
        <v>2.94163421423598</v>
      </c>
    </row>
    <row r="471" spans="1:11">
      <c r="A471">
        <v>469</v>
      </c>
      <c r="B471">
        <v>17.8999702794669</v>
      </c>
      <c r="C471">
        <v>1434.35476481581</v>
      </c>
      <c r="D471">
        <v>0.444083635117211</v>
      </c>
      <c r="E471">
        <v>124.474415015979</v>
      </c>
      <c r="F471">
        <v>24.3640804173735</v>
      </c>
      <c r="G471">
        <v>2229.20402057675</v>
      </c>
      <c r="H471">
        <v>0.711132172900378</v>
      </c>
      <c r="I471">
        <v>0.577293294791542</v>
      </c>
      <c r="J471">
        <v>23.1538271906322</v>
      </c>
      <c r="K471">
        <v>2.94163421423598</v>
      </c>
    </row>
    <row r="472" spans="1:11">
      <c r="A472">
        <v>470</v>
      </c>
      <c r="B472">
        <v>17.8999475908964</v>
      </c>
      <c r="C472">
        <v>1434.3526631466</v>
      </c>
      <c r="D472">
        <v>0.444083753974905</v>
      </c>
      <c r="E472">
        <v>124.474271208929</v>
      </c>
      <c r="F472">
        <v>24.3641152874023</v>
      </c>
      <c r="G472">
        <v>2229.20865461384</v>
      </c>
      <c r="H472">
        <v>0.711131774511894</v>
      </c>
      <c r="I472">
        <v>0.577292971541307</v>
      </c>
      <c r="J472">
        <v>23.1538200125391</v>
      </c>
      <c r="K472">
        <v>2.94163421423598</v>
      </c>
    </row>
    <row r="473" spans="1:11">
      <c r="A473">
        <v>471</v>
      </c>
      <c r="B473">
        <v>17.8999433211054</v>
      </c>
      <c r="C473">
        <v>1434.35253764269</v>
      </c>
      <c r="D473">
        <v>0.444083844354039</v>
      </c>
      <c r="E473">
        <v>124.474260913665</v>
      </c>
      <c r="F473">
        <v>24.3641168957143</v>
      </c>
      <c r="G473">
        <v>2229.20818458289</v>
      </c>
      <c r="H473">
        <v>0.711131489660962</v>
      </c>
      <c r="I473">
        <v>0.577292740405482</v>
      </c>
      <c r="J473">
        <v>23.153820259887</v>
      </c>
      <c r="K473">
        <v>2.94163421423598</v>
      </c>
    </row>
    <row r="474" spans="1:11">
      <c r="A474">
        <v>472</v>
      </c>
      <c r="B474">
        <v>17.8998663083263</v>
      </c>
      <c r="C474">
        <v>1434.34622127297</v>
      </c>
      <c r="D474">
        <v>0.444083764965736</v>
      </c>
      <c r="E474">
        <v>124.473830980338</v>
      </c>
      <c r="F474">
        <v>24.3642248452884</v>
      </c>
      <c r="G474">
        <v>2229.21848411747</v>
      </c>
      <c r="H474">
        <v>0.711129989839186</v>
      </c>
      <c r="I474">
        <v>0.577291523434892</v>
      </c>
      <c r="J474">
        <v>23.1537983255023</v>
      </c>
      <c r="K474">
        <v>2.94163421423598</v>
      </c>
    </row>
    <row r="475" spans="1:11">
      <c r="A475">
        <v>473</v>
      </c>
      <c r="B475">
        <v>17.8999390588064</v>
      </c>
      <c r="C475">
        <v>1434.35141379071</v>
      </c>
      <c r="D475">
        <v>0.444083832667358</v>
      </c>
      <c r="E475">
        <v>124.474190278768</v>
      </c>
      <c r="F475">
        <v>24.3641361968359</v>
      </c>
      <c r="G475">
        <v>2229.21041624483</v>
      </c>
      <c r="H475">
        <v>0.71113115498691</v>
      </c>
      <c r="I475">
        <v>0.57729246884745</v>
      </c>
      <c r="J475">
        <v>23.1538147411115</v>
      </c>
      <c r="K475">
        <v>2.94163421423598</v>
      </c>
    </row>
    <row r="476" spans="1:11">
      <c r="A476">
        <v>474</v>
      </c>
      <c r="B476">
        <v>17.8999343217327</v>
      </c>
      <c r="C476">
        <v>1434.35170183473</v>
      </c>
      <c r="D476">
        <v>0.444083612268859</v>
      </c>
      <c r="E476">
        <v>124.474210355844</v>
      </c>
      <c r="F476">
        <v>24.3641307381326</v>
      </c>
      <c r="G476">
        <v>2229.20878486392</v>
      </c>
      <c r="H476">
        <v>0.711131455894167</v>
      </c>
      <c r="I476">
        <v>0.57729271300785</v>
      </c>
      <c r="J476">
        <v>23.1538156344486</v>
      </c>
      <c r="K476">
        <v>2.94163421423598</v>
      </c>
    </row>
    <row r="477" spans="1:11">
      <c r="A477">
        <v>475</v>
      </c>
      <c r="B477">
        <v>17.8999381066893</v>
      </c>
      <c r="C477">
        <v>1434.35182563138</v>
      </c>
      <c r="D477">
        <v>0.444083751107004</v>
      </c>
      <c r="E477">
        <v>124.474217161153</v>
      </c>
      <c r="F477">
        <v>24.3641281594799</v>
      </c>
      <c r="G477">
        <v>2229.20912821837</v>
      </c>
      <c r="H477">
        <v>0.711131445009758</v>
      </c>
      <c r="I477">
        <v>0.577292704176731</v>
      </c>
      <c r="J477">
        <v>23.1538164907301</v>
      </c>
      <c r="K477">
        <v>2.94163421423598</v>
      </c>
    </row>
    <row r="478" spans="1:11">
      <c r="A478">
        <v>476</v>
      </c>
      <c r="B478">
        <v>17.8999144346368</v>
      </c>
      <c r="C478">
        <v>1434.34966828683</v>
      </c>
      <c r="D478">
        <v>0.444084235179926</v>
      </c>
      <c r="E478">
        <v>124.474076119408</v>
      </c>
      <c r="F478">
        <v>24.3641655296993</v>
      </c>
      <c r="G478">
        <v>2229.21453540152</v>
      </c>
      <c r="H478">
        <v>0.711130687665426</v>
      </c>
      <c r="I478">
        <v>0.577292089660978</v>
      </c>
      <c r="J478">
        <v>23.1538081109878</v>
      </c>
      <c r="K478">
        <v>2.94163421423598</v>
      </c>
    </row>
    <row r="479" spans="1:11">
      <c r="A479">
        <v>477</v>
      </c>
      <c r="B479">
        <v>17.8999043626741</v>
      </c>
      <c r="C479">
        <v>1434.35012413819</v>
      </c>
      <c r="D479">
        <v>0.444084076565735</v>
      </c>
      <c r="E479">
        <v>124.474098327626</v>
      </c>
      <c r="F479">
        <v>24.3641560420898</v>
      </c>
      <c r="G479">
        <v>2229.21226741971</v>
      </c>
      <c r="H479">
        <v>0.711130941716052</v>
      </c>
      <c r="I479">
        <v>0.577292295798247</v>
      </c>
      <c r="J479">
        <v>23.1538119796587</v>
      </c>
      <c r="K479">
        <v>2.94163421423598</v>
      </c>
    </row>
    <row r="480" spans="1:11">
      <c r="A480">
        <v>478</v>
      </c>
      <c r="B480">
        <v>17.8998421165157</v>
      </c>
      <c r="C480">
        <v>1434.34672056316</v>
      </c>
      <c r="D480">
        <v>0.444083847360477</v>
      </c>
      <c r="E480">
        <v>124.473854460535</v>
      </c>
      <c r="F480">
        <v>24.364213225269</v>
      </c>
      <c r="G480">
        <v>2229.21561043452</v>
      </c>
      <c r="H480">
        <v>0.711130343124151</v>
      </c>
      <c r="I480">
        <v>0.577291810092142</v>
      </c>
      <c r="J480">
        <v>23.1538032864893</v>
      </c>
      <c r="K480">
        <v>2.94163421423598</v>
      </c>
    </row>
    <row r="481" spans="1:11">
      <c r="A481">
        <v>479</v>
      </c>
      <c r="B481">
        <v>17.8999316032488</v>
      </c>
      <c r="C481">
        <v>1434.35213482076</v>
      </c>
      <c r="D481">
        <v>0.444084079286</v>
      </c>
      <c r="E481">
        <v>124.474235710951</v>
      </c>
      <c r="F481">
        <v>24.3641217271745</v>
      </c>
      <c r="G481">
        <v>2229.20902312597</v>
      </c>
      <c r="H481">
        <v>0.711131374646215</v>
      </c>
      <c r="I481">
        <v>0.57729264708138</v>
      </c>
      <c r="J481">
        <v>23.1538187864506</v>
      </c>
      <c r="K481">
        <v>2.94163421423598</v>
      </c>
    </row>
    <row r="482" spans="1:11">
      <c r="A482">
        <v>480</v>
      </c>
      <c r="B482">
        <v>17.8999099073672</v>
      </c>
      <c r="C482">
        <v>1434.35055764033</v>
      </c>
      <c r="D482">
        <v>0.44408412631008</v>
      </c>
      <c r="E482">
        <v>124.474139181159</v>
      </c>
      <c r="F482">
        <v>24.3641481397991</v>
      </c>
      <c r="G482">
        <v>2229.21208539998</v>
      </c>
      <c r="H482">
        <v>0.711131275166409</v>
      </c>
      <c r="I482">
        <v>0.57729256636863</v>
      </c>
      <c r="J482">
        <v>23.1538108942442</v>
      </c>
      <c r="K482">
        <v>2.94163421423598</v>
      </c>
    </row>
    <row r="483" spans="1:11">
      <c r="A483">
        <v>481</v>
      </c>
      <c r="B483">
        <v>17.8999177022364</v>
      </c>
      <c r="C483">
        <v>1434.35135358431</v>
      </c>
      <c r="D483">
        <v>0.444084267544398</v>
      </c>
      <c r="E483">
        <v>124.474185774089</v>
      </c>
      <c r="F483">
        <v>24.3641317242456</v>
      </c>
      <c r="G483">
        <v>2229.21087149333</v>
      </c>
      <c r="H483">
        <v>0.71113142523475</v>
      </c>
      <c r="I483">
        <v>0.577292688134883</v>
      </c>
      <c r="J483">
        <v>23.1538154074073</v>
      </c>
      <c r="K483">
        <v>2.94163421423598</v>
      </c>
    </row>
    <row r="484" spans="1:11">
      <c r="A484">
        <v>482</v>
      </c>
      <c r="B484">
        <v>17.8999052064151</v>
      </c>
      <c r="C484">
        <v>1434.35027605509</v>
      </c>
      <c r="D484">
        <v>0.444084128496022</v>
      </c>
      <c r="E484">
        <v>124.474124504703</v>
      </c>
      <c r="F484">
        <v>24.3641508090287</v>
      </c>
      <c r="G484">
        <v>2229.21218595828</v>
      </c>
      <c r="H484">
        <v>0.711131254303171</v>
      </c>
      <c r="I484">
        <v>0.577292549439893</v>
      </c>
      <c r="J484">
        <v>23.1538089285189</v>
      </c>
      <c r="K484">
        <v>2.94163421423598</v>
      </c>
    </row>
    <row r="485" spans="1:11">
      <c r="A485">
        <v>483</v>
      </c>
      <c r="B485">
        <v>17.8998994251032</v>
      </c>
      <c r="C485">
        <v>1434.35124041031</v>
      </c>
      <c r="D485">
        <v>0.444084213508327</v>
      </c>
      <c r="E485">
        <v>124.474180097995</v>
      </c>
      <c r="F485">
        <v>24.3641315515007</v>
      </c>
      <c r="G485">
        <v>2229.21056497408</v>
      </c>
      <c r="H485">
        <v>0.711131685131116</v>
      </c>
      <c r="I485">
        <v>0.577292899020118</v>
      </c>
      <c r="J485">
        <v>23.1538151336176</v>
      </c>
      <c r="K485">
        <v>2.94163421423598</v>
      </c>
    </row>
    <row r="486" spans="1:11">
      <c r="A486">
        <v>484</v>
      </c>
      <c r="B486">
        <v>17.8998978776456</v>
      </c>
      <c r="C486">
        <v>1434.35095617861</v>
      </c>
      <c r="D486">
        <v>0.444084190351152</v>
      </c>
      <c r="E486">
        <v>124.474165895285</v>
      </c>
      <c r="F486">
        <v>24.3641367828985</v>
      </c>
      <c r="G486">
        <v>2229.21029540302</v>
      </c>
      <c r="H486">
        <v>0.711131535430856</v>
      </c>
      <c r="I486">
        <v>0.577292777549785</v>
      </c>
      <c r="J486">
        <v>23.1538128920247</v>
      </c>
      <c r="K486">
        <v>2.94163421423598</v>
      </c>
    </row>
    <row r="487" spans="1:11">
      <c r="A487">
        <v>485</v>
      </c>
      <c r="B487">
        <v>17.8999432905862</v>
      </c>
      <c r="C487">
        <v>1434.35471214721</v>
      </c>
      <c r="D487">
        <v>0.444084365138281</v>
      </c>
      <c r="E487">
        <v>124.474419882348</v>
      </c>
      <c r="F487">
        <v>24.3640736500047</v>
      </c>
      <c r="G487">
        <v>2229.2041070909</v>
      </c>
      <c r="H487">
        <v>0.71113217305179</v>
      </c>
      <c r="I487">
        <v>0.577293294918792</v>
      </c>
      <c r="J487">
        <v>23.1538265575104</v>
      </c>
      <c r="K487">
        <v>2.94163421423598</v>
      </c>
    </row>
    <row r="488" spans="1:11">
      <c r="A488">
        <v>486</v>
      </c>
      <c r="B488">
        <v>17.8999458611172</v>
      </c>
      <c r="C488">
        <v>1434.35440552166</v>
      </c>
      <c r="D488">
        <v>0.444084406273793</v>
      </c>
      <c r="E488">
        <v>124.474402562031</v>
      </c>
      <c r="F488">
        <v>24.3640798784545</v>
      </c>
      <c r="G488">
        <v>2229.20565170547</v>
      </c>
      <c r="H488">
        <v>0.711132138692254</v>
      </c>
      <c r="I488">
        <v>0.577293267041946</v>
      </c>
      <c r="J488">
        <v>23.1538244973546</v>
      </c>
      <c r="K488">
        <v>2.94163421423598</v>
      </c>
    </row>
    <row r="489" spans="1:11">
      <c r="A489">
        <v>487</v>
      </c>
      <c r="B489">
        <v>17.8998538467774</v>
      </c>
      <c r="C489">
        <v>1434.34828531022</v>
      </c>
      <c r="D489">
        <v>0.444084290686523</v>
      </c>
      <c r="E489">
        <v>124.473989434323</v>
      </c>
      <c r="F489">
        <v>24.3641811641761</v>
      </c>
      <c r="G489">
        <v>2229.21358463808</v>
      </c>
      <c r="H489">
        <v>0.711130833590278</v>
      </c>
      <c r="I489">
        <v>0.577292208067526</v>
      </c>
      <c r="J489">
        <v>23.1538029825208</v>
      </c>
      <c r="K489">
        <v>2.94163421423598</v>
      </c>
    </row>
    <row r="490" spans="1:11">
      <c r="A490">
        <v>488</v>
      </c>
      <c r="B490">
        <v>17.8999440409892</v>
      </c>
      <c r="C490">
        <v>1434.35465623746</v>
      </c>
      <c r="D490">
        <v>0.444084412997086</v>
      </c>
      <c r="E490">
        <v>124.474413835494</v>
      </c>
      <c r="F490">
        <v>24.3640744164085</v>
      </c>
      <c r="G490">
        <v>2229.20483478022</v>
      </c>
      <c r="H490">
        <v>0.711132207953378</v>
      </c>
      <c r="I490">
        <v>0.577293323241088</v>
      </c>
      <c r="J490">
        <v>23.1538268147303</v>
      </c>
      <c r="K490">
        <v>2.94163421423598</v>
      </c>
    </row>
    <row r="491" spans="1:11">
      <c r="A491">
        <v>489</v>
      </c>
      <c r="B491">
        <v>17.8999621390628</v>
      </c>
      <c r="C491">
        <v>1434.35694689988</v>
      </c>
      <c r="D491">
        <v>0.444084322078575</v>
      </c>
      <c r="E491">
        <v>124.474575689912</v>
      </c>
      <c r="F491">
        <v>24.3640348101032</v>
      </c>
      <c r="G491">
        <v>2229.19971603125</v>
      </c>
      <c r="H491">
        <v>0.711132854137163</v>
      </c>
      <c r="I491">
        <v>0.577293847558288</v>
      </c>
      <c r="J491">
        <v>23.153833646117</v>
      </c>
      <c r="K491">
        <v>2.94163421423598</v>
      </c>
    </row>
    <row r="492" spans="1:11">
      <c r="A492">
        <v>490</v>
      </c>
      <c r="B492">
        <v>17.8999542245812</v>
      </c>
      <c r="C492">
        <v>1434.35562535599</v>
      </c>
      <c r="D492">
        <v>0.444084478334304</v>
      </c>
      <c r="E492">
        <v>124.474478889461</v>
      </c>
      <c r="F492">
        <v>24.3640582703037</v>
      </c>
      <c r="G492">
        <v>2229.20298321427</v>
      </c>
      <c r="H492">
        <v>0.711132300398826</v>
      </c>
      <c r="I492">
        <v>0.57729339824874</v>
      </c>
      <c r="J492">
        <v>23.1538305773196</v>
      </c>
      <c r="K492">
        <v>2.94163421423598</v>
      </c>
    </row>
    <row r="493" spans="1:11">
      <c r="A493">
        <v>491</v>
      </c>
      <c r="B493">
        <v>17.8999868178738</v>
      </c>
      <c r="C493">
        <v>1434.35815826084</v>
      </c>
      <c r="D493">
        <v>0.444084304858833</v>
      </c>
      <c r="E493">
        <v>124.474662113243</v>
      </c>
      <c r="F493">
        <v>24.3640137939797</v>
      </c>
      <c r="G493">
        <v>2229.19796572549</v>
      </c>
      <c r="H493">
        <v>0.711133040697763</v>
      </c>
      <c r="I493">
        <v>0.577293998935126</v>
      </c>
      <c r="J493">
        <v>23.1538367247378</v>
      </c>
      <c r="K493">
        <v>2.94163421423598</v>
      </c>
    </row>
    <row r="494" spans="1:11">
      <c r="A494">
        <v>492</v>
      </c>
      <c r="B494">
        <v>17.899943096982</v>
      </c>
      <c r="C494">
        <v>1434.35509513452</v>
      </c>
      <c r="D494">
        <v>0.444084312900534</v>
      </c>
      <c r="E494">
        <v>124.474444606922</v>
      </c>
      <c r="F494">
        <v>24.3640664410052</v>
      </c>
      <c r="G494">
        <v>2229.2030386531</v>
      </c>
      <c r="H494">
        <v>0.711132396722054</v>
      </c>
      <c r="I494">
        <v>0.577293476408303</v>
      </c>
      <c r="J494">
        <v>23.1538282595718</v>
      </c>
      <c r="K494">
        <v>2.94163421423598</v>
      </c>
    </row>
    <row r="495" spans="1:11">
      <c r="A495">
        <v>493</v>
      </c>
      <c r="B495">
        <v>17.8999258103191</v>
      </c>
      <c r="C495">
        <v>1434.35193487046</v>
      </c>
      <c r="D495">
        <v>0.44408421074228</v>
      </c>
      <c r="E495">
        <v>124.474247486071</v>
      </c>
      <c r="F495">
        <v>24.364119568954</v>
      </c>
      <c r="G495">
        <v>2229.20871790367</v>
      </c>
      <c r="H495">
        <v>0.711131639701461</v>
      </c>
      <c r="I495">
        <v>0.577292862155595</v>
      </c>
      <c r="J495">
        <v>23.1538124592746</v>
      </c>
      <c r="K495">
        <v>2.94163421423598</v>
      </c>
    </row>
    <row r="496" spans="1:11">
      <c r="A496">
        <v>494</v>
      </c>
      <c r="B496">
        <v>17.8999396861505</v>
      </c>
      <c r="C496">
        <v>1434.35465241819</v>
      </c>
      <c r="D496">
        <v>0.444084446485941</v>
      </c>
      <c r="E496">
        <v>124.47441382532</v>
      </c>
      <c r="F496">
        <v>24.3640741439709</v>
      </c>
      <c r="G496">
        <v>2229.20349224929</v>
      </c>
      <c r="H496">
        <v>0.711131906828886</v>
      </c>
      <c r="I496">
        <v>0.577293078897879</v>
      </c>
      <c r="J496">
        <v>23.1538270825971</v>
      </c>
      <c r="K496">
        <v>2.94163421423598</v>
      </c>
    </row>
    <row r="497" spans="1:11">
      <c r="A497">
        <v>495</v>
      </c>
      <c r="B497">
        <v>17.8999656771353</v>
      </c>
      <c r="C497">
        <v>1434.35725272064</v>
      </c>
      <c r="D497">
        <v>0.444083945292851</v>
      </c>
      <c r="E497">
        <v>124.474586003135</v>
      </c>
      <c r="F497">
        <v>24.3640301003222</v>
      </c>
      <c r="G497">
        <v>2229.19808392338</v>
      </c>
      <c r="H497">
        <v>0.711133001801647</v>
      </c>
      <c r="I497">
        <v>0.577293967373253</v>
      </c>
      <c r="J497">
        <v>23.1538367568738</v>
      </c>
      <c r="K497">
        <v>2.94163421423598</v>
      </c>
    </row>
    <row r="498" spans="1:11">
      <c r="A498">
        <v>496</v>
      </c>
      <c r="B498">
        <v>17.8999109381584</v>
      </c>
      <c r="C498">
        <v>1434.3531625193</v>
      </c>
      <c r="D498">
        <v>0.444084219523973</v>
      </c>
      <c r="E498">
        <v>124.474306572657</v>
      </c>
      <c r="F498">
        <v>24.3640992863519</v>
      </c>
      <c r="G498">
        <v>2229.20523246481</v>
      </c>
      <c r="H498">
        <v>0.711131938415038</v>
      </c>
      <c r="I498">
        <v>0.577293104530476</v>
      </c>
      <c r="J498">
        <v>23.1538231890228</v>
      </c>
      <c r="K498">
        <v>2.94163421423598</v>
      </c>
    </row>
    <row r="499" spans="1:11">
      <c r="A499">
        <v>497</v>
      </c>
      <c r="B499">
        <v>17.8999407907641</v>
      </c>
      <c r="C499">
        <v>1434.35258897158</v>
      </c>
      <c r="D499">
        <v>0.444084611762976</v>
      </c>
      <c r="E499">
        <v>124.474295526014</v>
      </c>
      <c r="F499">
        <v>24.3641123341054</v>
      </c>
      <c r="G499">
        <v>2229.20982242408</v>
      </c>
      <c r="H499">
        <v>0.711131530859941</v>
      </c>
      <c r="I499">
        <v>0.577292773842385</v>
      </c>
      <c r="J499">
        <v>23.1538141961605</v>
      </c>
      <c r="K499">
        <v>2.94163421423598</v>
      </c>
    </row>
    <row r="500" spans="1:11">
      <c r="A500">
        <v>498</v>
      </c>
      <c r="B500">
        <v>17.8999362707576</v>
      </c>
      <c r="C500">
        <v>1434.35215302285</v>
      </c>
      <c r="D500">
        <v>0.444084539660482</v>
      </c>
      <c r="E500">
        <v>124.474267015102</v>
      </c>
      <c r="F500">
        <v>24.3641211244264</v>
      </c>
      <c r="G500">
        <v>2229.21039476334</v>
      </c>
      <c r="H500">
        <v>0.711131400014797</v>
      </c>
      <c r="I500">
        <v>0.577292667672588</v>
      </c>
      <c r="J500">
        <v>23.1538124091197</v>
      </c>
      <c r="K500">
        <v>2.94163421423598</v>
      </c>
    </row>
    <row r="501" spans="1:11">
      <c r="A501">
        <v>499</v>
      </c>
      <c r="B501">
        <v>17.8999201008974</v>
      </c>
      <c r="C501">
        <v>1434.35127197812</v>
      </c>
      <c r="D501">
        <v>0.444084635969423</v>
      </c>
      <c r="E501">
        <v>124.474199968364</v>
      </c>
      <c r="F501">
        <v>24.3641322133985</v>
      </c>
      <c r="G501">
        <v>2229.21095723571</v>
      </c>
      <c r="H501">
        <v>0.711131058025577</v>
      </c>
      <c r="I501">
        <v>0.577292390174649</v>
      </c>
      <c r="J501">
        <v>23.1538111058689</v>
      </c>
      <c r="K501">
        <v>2.94163421423598</v>
      </c>
    </row>
    <row r="502" spans="1:11">
      <c r="A502">
        <v>500</v>
      </c>
      <c r="B502">
        <v>17.8999487652532</v>
      </c>
      <c r="C502">
        <v>1434.35314721492</v>
      </c>
      <c r="D502">
        <v>0.444084624484632</v>
      </c>
      <c r="E502">
        <v>124.474330106038</v>
      </c>
      <c r="F502">
        <v>24.3641048256673</v>
      </c>
      <c r="G502">
        <v>2229.20925413676</v>
      </c>
      <c r="H502">
        <v>0.71113159744651</v>
      </c>
      <c r="I502">
        <v>0.577292827871104</v>
      </c>
      <c r="J502">
        <v>23.1538169069417</v>
      </c>
      <c r="K502">
        <v>2.94163421423598</v>
      </c>
    </row>
    <row r="503" spans="1:11">
      <c r="A503">
        <v>501</v>
      </c>
      <c r="B503">
        <v>17.8998911541452</v>
      </c>
      <c r="C503">
        <v>1434.34889552008</v>
      </c>
      <c r="D503">
        <v>0.444084522124591</v>
      </c>
      <c r="E503">
        <v>124.474049704043</v>
      </c>
      <c r="F503">
        <v>24.3641735169967</v>
      </c>
      <c r="G503">
        <v>2229.21509762287</v>
      </c>
      <c r="H503">
        <v>0.711130888772283</v>
      </c>
      <c r="I503">
        <v>0.577292252848724</v>
      </c>
      <c r="J503">
        <v>23.1538000986189</v>
      </c>
      <c r="K503">
        <v>2.94163421423598</v>
      </c>
    </row>
    <row r="504" spans="1:11">
      <c r="A504">
        <v>502</v>
      </c>
      <c r="B504">
        <v>17.8999483449254</v>
      </c>
      <c r="C504">
        <v>1434.35337910789</v>
      </c>
      <c r="D504">
        <v>0.44408459108047</v>
      </c>
      <c r="E504">
        <v>124.474353089837</v>
      </c>
      <c r="F504">
        <v>24.3640983898097</v>
      </c>
      <c r="G504">
        <v>2229.20837120479</v>
      </c>
      <c r="H504">
        <v>0.711131818659742</v>
      </c>
      <c r="I504">
        <v>0.577293007366954</v>
      </c>
      <c r="J504">
        <v>23.1538160817389</v>
      </c>
      <c r="K504">
        <v>2.94163421423598</v>
      </c>
    </row>
    <row r="505" spans="1:11">
      <c r="A505">
        <v>503</v>
      </c>
      <c r="B505">
        <v>17.8999488534406</v>
      </c>
      <c r="C505">
        <v>1434.35310670102</v>
      </c>
      <c r="D505">
        <v>0.444084567723075</v>
      </c>
      <c r="E505">
        <v>124.474338141049</v>
      </c>
      <c r="F505">
        <v>24.364103675822</v>
      </c>
      <c r="G505">
        <v>2229.20857059766</v>
      </c>
      <c r="H505">
        <v>0.711131689103296</v>
      </c>
      <c r="I505">
        <v>0.577292902242468</v>
      </c>
      <c r="J505">
        <v>23.1538141862008</v>
      </c>
      <c r="K505">
        <v>2.94163421423598</v>
      </c>
    </row>
    <row r="506" spans="1:11">
      <c r="A506">
        <v>504</v>
      </c>
      <c r="B506">
        <v>17.8999478827562</v>
      </c>
      <c r="C506">
        <v>1434.35266114376</v>
      </c>
      <c r="D506">
        <v>0.444084548694937</v>
      </c>
      <c r="E506">
        <v>124.4743087847</v>
      </c>
      <c r="F506">
        <v>24.3641117211814</v>
      </c>
      <c r="G506">
        <v>2229.20975260207</v>
      </c>
      <c r="H506">
        <v>0.711131589389407</v>
      </c>
      <c r="I506">
        <v>0.57729282133449</v>
      </c>
      <c r="J506">
        <v>23.1538122799213</v>
      </c>
      <c r="K506">
        <v>2.94163421423598</v>
      </c>
    </row>
    <row r="507" spans="1:11">
      <c r="A507">
        <v>505</v>
      </c>
      <c r="B507">
        <v>17.8999416392014</v>
      </c>
      <c r="C507">
        <v>1434.3519945131</v>
      </c>
      <c r="D507">
        <v>0.444084642970277</v>
      </c>
      <c r="E507">
        <v>124.474265475802</v>
      </c>
      <c r="F507">
        <v>24.364123037272</v>
      </c>
      <c r="G507">
        <v>2229.21123788089</v>
      </c>
      <c r="H507">
        <v>0.711131386526604</v>
      </c>
      <c r="I507">
        <v>0.577292656729985</v>
      </c>
      <c r="J507">
        <v>23.1538095368256</v>
      </c>
      <c r="K507">
        <v>2.94163421423598</v>
      </c>
    </row>
    <row r="508" spans="1:11">
      <c r="A508">
        <v>506</v>
      </c>
      <c r="B508">
        <v>17.899976685355</v>
      </c>
      <c r="C508">
        <v>1434.35490080216</v>
      </c>
      <c r="D508">
        <v>0.444084488576823</v>
      </c>
      <c r="E508">
        <v>124.474464917313</v>
      </c>
      <c r="F508">
        <v>24.3640730841312</v>
      </c>
      <c r="G508">
        <v>2229.20584554039</v>
      </c>
      <c r="H508">
        <v>0.711132162551445</v>
      </c>
      <c r="I508">
        <v>0.577293286403897</v>
      </c>
      <c r="J508">
        <v>23.1538191272111</v>
      </c>
      <c r="K508">
        <v>2.94163421423598</v>
      </c>
    </row>
    <row r="509" spans="1:11">
      <c r="A509">
        <v>507</v>
      </c>
      <c r="B509">
        <v>17.8999737214182</v>
      </c>
      <c r="C509">
        <v>1434.35476516128</v>
      </c>
      <c r="D509">
        <v>0.444084516222292</v>
      </c>
      <c r="E509">
        <v>124.474456458583</v>
      </c>
      <c r="F509">
        <v>24.3640753435523</v>
      </c>
      <c r="G509">
        <v>2229.20596600763</v>
      </c>
      <c r="H509">
        <v>0.711132106001575</v>
      </c>
      <c r="I509">
        <v>0.577293240518458</v>
      </c>
      <c r="J509">
        <v>23.153818567391</v>
      </c>
      <c r="K509">
        <v>2.94163421423598</v>
      </c>
    </row>
    <row r="510" spans="1:11">
      <c r="A510">
        <v>508</v>
      </c>
      <c r="B510">
        <v>17.9000215781824</v>
      </c>
      <c r="C510">
        <v>1434.35832417764</v>
      </c>
      <c r="D510">
        <v>0.444084565936098</v>
      </c>
      <c r="E510">
        <v>124.474694048919</v>
      </c>
      <c r="F510">
        <v>24.3640154824884</v>
      </c>
      <c r="G510">
        <v>2229.20048137722</v>
      </c>
      <c r="H510">
        <v>0.71113283589006</v>
      </c>
      <c r="I510">
        <v>0.577293832756113</v>
      </c>
      <c r="J510">
        <v>23.1538318650219</v>
      </c>
      <c r="K510">
        <v>2.94163421423598</v>
      </c>
    </row>
    <row r="511" spans="1:11">
      <c r="A511">
        <v>509</v>
      </c>
      <c r="B511">
        <v>17.8999773687161</v>
      </c>
      <c r="C511">
        <v>1434.35531639109</v>
      </c>
      <c r="D511">
        <v>0.444084515755866</v>
      </c>
      <c r="E511">
        <v>124.474489278069</v>
      </c>
      <c r="F511">
        <v>24.3640662746087</v>
      </c>
      <c r="G511">
        <v>2229.20507604611</v>
      </c>
      <c r="H511">
        <v>0.711132242240213</v>
      </c>
      <c r="I511">
        <v>0.577293351063626</v>
      </c>
      <c r="J511">
        <v>23.1538216257349</v>
      </c>
      <c r="K511">
        <v>2.94163421423598</v>
      </c>
    </row>
    <row r="512" spans="1:11">
      <c r="A512">
        <v>510</v>
      </c>
      <c r="B512">
        <v>17.8999767335277</v>
      </c>
      <c r="C512">
        <v>1434.35494077901</v>
      </c>
      <c r="D512">
        <v>0.444084525433573</v>
      </c>
      <c r="E512">
        <v>124.474467819153</v>
      </c>
      <c r="F512">
        <v>24.364072062564</v>
      </c>
      <c r="G512">
        <v>2229.20588424074</v>
      </c>
      <c r="H512">
        <v>0.711132163431673</v>
      </c>
      <c r="I512">
        <v>0.577293287117838</v>
      </c>
      <c r="J512">
        <v>23.1538192871835</v>
      </c>
      <c r="K512">
        <v>2.94163421423598</v>
      </c>
    </row>
    <row r="513" spans="1:11">
      <c r="A513">
        <v>511</v>
      </c>
      <c r="B513">
        <v>17.8999755986978</v>
      </c>
      <c r="C513">
        <v>1434.35501583236</v>
      </c>
      <c r="D513">
        <v>0.444084525455957</v>
      </c>
      <c r="E513">
        <v>124.474470787579</v>
      </c>
      <c r="F513">
        <v>24.3640703322107</v>
      </c>
      <c r="G513">
        <v>2229.2055621033</v>
      </c>
      <c r="H513">
        <v>0.711132182775415</v>
      </c>
      <c r="I513">
        <v>0.577293302813375</v>
      </c>
      <c r="J513">
        <v>23.1538200905986</v>
      </c>
      <c r="K513">
        <v>2.94163421423598</v>
      </c>
    </row>
    <row r="514" spans="1:11">
      <c r="A514">
        <v>512</v>
      </c>
      <c r="B514">
        <v>17.8999798903819</v>
      </c>
      <c r="C514">
        <v>1434.35437407251</v>
      </c>
      <c r="D514">
        <v>0.444084540670136</v>
      </c>
      <c r="E514">
        <v>124.474435015416</v>
      </c>
      <c r="F514">
        <v>24.3640821205158</v>
      </c>
      <c r="G514">
        <v>2229.20825730785</v>
      </c>
      <c r="H514">
        <v>0.711132150048215</v>
      </c>
      <c r="I514">
        <v>0.577293276263593</v>
      </c>
      <c r="J514">
        <v>23.1538156334256</v>
      </c>
      <c r="K514">
        <v>2.94163421423598</v>
      </c>
    </row>
    <row r="515" spans="1:11">
      <c r="A515">
        <v>513</v>
      </c>
      <c r="B515">
        <v>17.8999740522096</v>
      </c>
      <c r="C515">
        <v>1434.35480294981</v>
      </c>
      <c r="D515">
        <v>0.444084468568386</v>
      </c>
      <c r="E515">
        <v>124.47445856472</v>
      </c>
      <c r="F515">
        <v>24.3640744347978</v>
      </c>
      <c r="G515">
        <v>2229.20618344</v>
      </c>
      <c r="H515">
        <v>0.711132279481442</v>
      </c>
      <c r="I515">
        <v>0.577293381284054</v>
      </c>
      <c r="J515">
        <v>23.153818698508</v>
      </c>
      <c r="K515">
        <v>2.94163421423598</v>
      </c>
    </row>
    <row r="516" spans="1:11">
      <c r="A516">
        <v>514</v>
      </c>
      <c r="B516">
        <v>17.8999860401844</v>
      </c>
      <c r="C516">
        <v>1434.35558660941</v>
      </c>
      <c r="D516">
        <v>0.444084504143559</v>
      </c>
      <c r="E516">
        <v>124.474515332879</v>
      </c>
      <c r="F516">
        <v>24.3640601196056</v>
      </c>
      <c r="G516">
        <v>2229.20472322508</v>
      </c>
      <c r="H516">
        <v>0.711132356045174</v>
      </c>
      <c r="I516">
        <v>0.577293443406995</v>
      </c>
      <c r="J516">
        <v>23.1538206687087</v>
      </c>
      <c r="K516">
        <v>2.94163421423598</v>
      </c>
    </row>
    <row r="517" spans="1:11">
      <c r="A517">
        <v>515</v>
      </c>
      <c r="B517">
        <v>17.8999826228253</v>
      </c>
      <c r="C517">
        <v>1434.35476952091</v>
      </c>
      <c r="D517">
        <v>0.444084611365027</v>
      </c>
      <c r="E517">
        <v>124.474462160046</v>
      </c>
      <c r="F517">
        <v>24.3640756448317</v>
      </c>
      <c r="G517">
        <v>2229.20693531937</v>
      </c>
      <c r="H517">
        <v>0.711132057974642</v>
      </c>
      <c r="I517">
        <v>0.577293201550146</v>
      </c>
      <c r="J517">
        <v>23.1538171927529</v>
      </c>
      <c r="K517">
        <v>2.94163421423598</v>
      </c>
    </row>
    <row r="518" spans="1:11">
      <c r="A518">
        <v>516</v>
      </c>
      <c r="B518">
        <v>17.8999426073515</v>
      </c>
      <c r="C518">
        <v>1434.35280094374</v>
      </c>
      <c r="D518">
        <v>0.444084354630915</v>
      </c>
      <c r="E518">
        <v>124.474320292947</v>
      </c>
      <c r="F518">
        <v>24.3641063421245</v>
      </c>
      <c r="G518">
        <v>2229.20786576049</v>
      </c>
      <c r="H518">
        <v>0.711131737409422</v>
      </c>
      <c r="I518">
        <v>0.577292941436319</v>
      </c>
      <c r="J518">
        <v>23.1538123511556</v>
      </c>
      <c r="K518">
        <v>2.94163421423598</v>
      </c>
    </row>
    <row r="519" spans="1:11">
      <c r="A519">
        <v>517</v>
      </c>
      <c r="B519">
        <v>17.8999071617028</v>
      </c>
      <c r="C519">
        <v>1434.3502405824</v>
      </c>
      <c r="D519">
        <v>0.444084197815052</v>
      </c>
      <c r="E519">
        <v>124.4741491374</v>
      </c>
      <c r="F519">
        <v>24.3641493885016</v>
      </c>
      <c r="G519">
        <v>2229.21119814266</v>
      </c>
      <c r="H519">
        <v>0.711131299500524</v>
      </c>
      <c r="I519">
        <v>0.577292586113425</v>
      </c>
      <c r="J519">
        <v>23.1538027270131</v>
      </c>
      <c r="K519">
        <v>2.94163421423598</v>
      </c>
    </row>
    <row r="520" spans="1:11">
      <c r="A520">
        <v>518</v>
      </c>
      <c r="B520">
        <v>17.8999027088828</v>
      </c>
      <c r="C520">
        <v>1434.34988792047</v>
      </c>
      <c r="D520">
        <v>0.444084168483752</v>
      </c>
      <c r="E520">
        <v>124.474126776011</v>
      </c>
      <c r="F520">
        <v>24.3641551343616</v>
      </c>
      <c r="G520">
        <v>2229.21160118412</v>
      </c>
      <c r="H520">
        <v>0.711131230428406</v>
      </c>
      <c r="I520">
        <v>0.57729253006747</v>
      </c>
      <c r="J520">
        <v>23.1538011275118</v>
      </c>
      <c r="K520">
        <v>2.94163421423598</v>
      </c>
    </row>
    <row r="521" spans="1:11">
      <c r="A521">
        <v>519</v>
      </c>
      <c r="B521">
        <v>17.8998954844644</v>
      </c>
      <c r="C521">
        <v>1434.34945399221</v>
      </c>
      <c r="D521">
        <v>0.444084032882713</v>
      </c>
      <c r="E521">
        <v>124.474095094118</v>
      </c>
      <c r="F521">
        <v>24.3641640818697</v>
      </c>
      <c r="G521">
        <v>2229.21191477869</v>
      </c>
      <c r="H521">
        <v>0.711131154757433</v>
      </c>
      <c r="I521">
        <v>0.577292468666291</v>
      </c>
      <c r="J521">
        <v>23.1538000755419</v>
      </c>
      <c r="K521">
        <v>2.94163421423598</v>
      </c>
    </row>
    <row r="522" spans="1:11">
      <c r="A522">
        <v>520</v>
      </c>
      <c r="B522">
        <v>17.8998997691897</v>
      </c>
      <c r="C522">
        <v>1434.34988833643</v>
      </c>
      <c r="D522">
        <v>0.444084023741682</v>
      </c>
      <c r="E522">
        <v>124.474126491945</v>
      </c>
      <c r="F522">
        <v>24.3641564495991</v>
      </c>
      <c r="G522">
        <v>2229.21112768577</v>
      </c>
      <c r="H522">
        <v>0.711131306086439</v>
      </c>
      <c r="I522">
        <v>0.577292591456605</v>
      </c>
      <c r="J522">
        <v>23.15380116789</v>
      </c>
      <c r="K522">
        <v>2.94163421423598</v>
      </c>
    </row>
    <row r="523" spans="1:11">
      <c r="A523">
        <v>521</v>
      </c>
      <c r="B523">
        <v>17.8999114269783</v>
      </c>
      <c r="C523">
        <v>1434.35099514696</v>
      </c>
      <c r="D523">
        <v>0.444083909492348</v>
      </c>
      <c r="E523">
        <v>124.47419432011</v>
      </c>
      <c r="F523">
        <v>24.3641371724917</v>
      </c>
      <c r="G523">
        <v>2229.20836535758</v>
      </c>
      <c r="H523">
        <v>0.711131491552448</v>
      </c>
      <c r="I523">
        <v>0.577292741941828</v>
      </c>
      <c r="J523">
        <v>23.153806675321</v>
      </c>
      <c r="K523">
        <v>2.94163421423598</v>
      </c>
    </row>
    <row r="524" spans="1:11">
      <c r="A524">
        <v>522</v>
      </c>
      <c r="B524">
        <v>17.8999111157747</v>
      </c>
      <c r="C524">
        <v>1434.35063946799</v>
      </c>
      <c r="D524">
        <v>0.444083898791989</v>
      </c>
      <c r="E524">
        <v>124.474173939443</v>
      </c>
      <c r="F524">
        <v>24.3641438643367</v>
      </c>
      <c r="G524">
        <v>2229.20875302063</v>
      </c>
      <c r="H524">
        <v>0.711131336905687</v>
      </c>
      <c r="I524">
        <v>0.577292616458868</v>
      </c>
      <c r="J524">
        <v>23.1538044441102</v>
      </c>
      <c r="K524">
        <v>2.94163421423598</v>
      </c>
    </row>
    <row r="525" spans="1:11">
      <c r="A525">
        <v>523</v>
      </c>
      <c r="B525">
        <v>17.8998900409948</v>
      </c>
      <c r="C525">
        <v>1434.34934536612</v>
      </c>
      <c r="D525">
        <v>0.444084001896648</v>
      </c>
      <c r="E525">
        <v>124.474082889061</v>
      </c>
      <c r="F525">
        <v>24.3641641048235</v>
      </c>
      <c r="G525">
        <v>2229.21128066329</v>
      </c>
      <c r="H525">
        <v>0.7111310950112</v>
      </c>
      <c r="I525">
        <v>0.577292420184457</v>
      </c>
      <c r="J525">
        <v>23.1538008902694</v>
      </c>
      <c r="K525">
        <v>2.94163421423598</v>
      </c>
    </row>
    <row r="526" spans="1:11">
      <c r="A526">
        <v>524</v>
      </c>
      <c r="B526">
        <v>17.8999240488904</v>
      </c>
      <c r="C526">
        <v>1434.35207750874</v>
      </c>
      <c r="D526">
        <v>0.444083888889506</v>
      </c>
      <c r="E526">
        <v>124.474269309669</v>
      </c>
      <c r="F526">
        <v>24.3641184024127</v>
      </c>
      <c r="G526">
        <v>2229.20636685587</v>
      </c>
      <c r="H526">
        <v>0.71113176464299</v>
      </c>
      <c r="I526">
        <v>0.577292963529987</v>
      </c>
      <c r="J526">
        <v>23.1538101327798</v>
      </c>
      <c r="K526">
        <v>2.94163421423598</v>
      </c>
    </row>
    <row r="527" spans="1:11">
      <c r="A527">
        <v>525</v>
      </c>
      <c r="B527">
        <v>17.8998866900033</v>
      </c>
      <c r="C527">
        <v>1434.34959221508</v>
      </c>
      <c r="D527">
        <v>0.444083890505327</v>
      </c>
      <c r="E527">
        <v>124.474094001646</v>
      </c>
      <c r="F527">
        <v>24.3641602830015</v>
      </c>
      <c r="G527">
        <v>2229.20997796049</v>
      </c>
      <c r="H527">
        <v>0.711131176848077</v>
      </c>
      <c r="I527">
        <v>0.577292486586161</v>
      </c>
      <c r="J527">
        <v>23.1538030932898</v>
      </c>
      <c r="K527">
        <v>2.94163421423598</v>
      </c>
    </row>
    <row r="528" spans="1:11">
      <c r="A528">
        <v>526</v>
      </c>
      <c r="B528">
        <v>17.8999105797846</v>
      </c>
      <c r="C528">
        <v>1434.35143416454</v>
      </c>
      <c r="D528">
        <v>0.444083918727592</v>
      </c>
      <c r="E528">
        <v>124.474219984797</v>
      </c>
      <c r="F528">
        <v>24.3641296719654</v>
      </c>
      <c r="G528">
        <v>2229.20703360717</v>
      </c>
      <c r="H528">
        <v>0.711131536985722</v>
      </c>
      <c r="I528">
        <v>0.577292778804457</v>
      </c>
      <c r="J528">
        <v>23.1538093918409</v>
      </c>
      <c r="K528">
        <v>2.94163421423598</v>
      </c>
    </row>
    <row r="529" spans="1:11">
      <c r="A529">
        <v>527</v>
      </c>
      <c r="B529">
        <v>17.899889191289</v>
      </c>
      <c r="C529">
        <v>1434.34985625961</v>
      </c>
      <c r="D529">
        <v>0.444083807555416</v>
      </c>
      <c r="E529">
        <v>124.474108692393</v>
      </c>
      <c r="F529">
        <v>24.3641557507145</v>
      </c>
      <c r="G529">
        <v>2229.21000982458</v>
      </c>
      <c r="H529">
        <v>0.711131377139937</v>
      </c>
      <c r="I529">
        <v>0.577292649107404</v>
      </c>
      <c r="J529">
        <v>23.1538046629755</v>
      </c>
      <c r="K529">
        <v>2.94163421423598</v>
      </c>
    </row>
    <row r="530" spans="1:11">
      <c r="A530">
        <v>528</v>
      </c>
      <c r="B530">
        <v>17.8999149974078</v>
      </c>
      <c r="C530">
        <v>1434.35110570951</v>
      </c>
      <c r="D530">
        <v>0.444083891760855</v>
      </c>
      <c r="E530">
        <v>124.474201749327</v>
      </c>
      <c r="F530">
        <v>24.3641354262434</v>
      </c>
      <c r="G530">
        <v>2229.20837430527</v>
      </c>
      <c r="H530">
        <v>0.711131534312258</v>
      </c>
      <c r="I530">
        <v>0.577292776638009</v>
      </c>
      <c r="J530">
        <v>23.1538069785356</v>
      </c>
      <c r="K530">
        <v>2.94163421423598</v>
      </c>
    </row>
    <row r="531" spans="1:11">
      <c r="A531">
        <v>529</v>
      </c>
      <c r="B531">
        <v>17.8999037899352</v>
      </c>
      <c r="C531">
        <v>1434.34939306951</v>
      </c>
      <c r="D531">
        <v>0.444083986052067</v>
      </c>
      <c r="E531">
        <v>124.474094919698</v>
      </c>
      <c r="F531">
        <v>24.3641649153699</v>
      </c>
      <c r="G531">
        <v>2229.21191675596</v>
      </c>
      <c r="H531">
        <v>0.711131041292431</v>
      </c>
      <c r="I531">
        <v>0.577292376597841</v>
      </c>
      <c r="J531">
        <v>23.1537986796178</v>
      </c>
      <c r="K531">
        <v>2.94163421423598</v>
      </c>
    </row>
    <row r="532" spans="1:11">
      <c r="A532">
        <v>530</v>
      </c>
      <c r="B532">
        <v>17.8999113706964</v>
      </c>
      <c r="C532">
        <v>1434.35102040331</v>
      </c>
      <c r="D532">
        <v>0.44408392787597</v>
      </c>
      <c r="E532">
        <v>124.474195977721</v>
      </c>
      <c r="F532">
        <v>24.3641365403761</v>
      </c>
      <c r="G532">
        <v>2229.2083618444</v>
      </c>
      <c r="H532">
        <v>0.711131493362128</v>
      </c>
      <c r="I532">
        <v>0.577292743410066</v>
      </c>
      <c r="J532">
        <v>23.1538068120383</v>
      </c>
      <c r="K532">
        <v>2.94163421423598</v>
      </c>
    </row>
    <row r="533" spans="1:11">
      <c r="A533">
        <v>531</v>
      </c>
      <c r="B533">
        <v>17.8999000640643</v>
      </c>
      <c r="C533">
        <v>1434.35058327288</v>
      </c>
      <c r="D533">
        <v>0.444083847578771</v>
      </c>
      <c r="E533">
        <v>124.4741605032</v>
      </c>
      <c r="F533">
        <v>24.3641428012976</v>
      </c>
      <c r="G533">
        <v>2229.20827907952</v>
      </c>
      <c r="H533">
        <v>0.711131436730842</v>
      </c>
      <c r="I533">
        <v>0.577292697458284</v>
      </c>
      <c r="J533">
        <v>23.1538066758892</v>
      </c>
      <c r="K533">
        <v>2.94163421423598</v>
      </c>
    </row>
    <row r="534" spans="1:11">
      <c r="A534">
        <v>532</v>
      </c>
      <c r="B534">
        <v>17.8999071074663</v>
      </c>
      <c r="C534">
        <v>1434.35069216944</v>
      </c>
      <c r="D534">
        <v>0.444083923228837</v>
      </c>
      <c r="E534">
        <v>124.474171930112</v>
      </c>
      <c r="F534">
        <v>24.3641428189409</v>
      </c>
      <c r="G534">
        <v>2229.20892165967</v>
      </c>
      <c r="H534">
        <v>0.711131394494317</v>
      </c>
      <c r="I534">
        <v>0.577292663187517</v>
      </c>
      <c r="J534">
        <v>23.1538060537471</v>
      </c>
      <c r="K534">
        <v>2.94163421423598</v>
      </c>
    </row>
    <row r="535" spans="1:11">
      <c r="A535">
        <v>533</v>
      </c>
      <c r="B535">
        <v>17.8999284489324</v>
      </c>
      <c r="C535">
        <v>1434.35200718948</v>
      </c>
      <c r="D535">
        <v>0.444084061142178</v>
      </c>
      <c r="E535">
        <v>124.474263177642</v>
      </c>
      <c r="F535">
        <v>24.3641206922686</v>
      </c>
      <c r="G535">
        <v>2229.20714884244</v>
      </c>
      <c r="H535">
        <v>0.711131447606567</v>
      </c>
      <c r="I535">
        <v>0.577292706280814</v>
      </c>
      <c r="J535">
        <v>23.1538103070623</v>
      </c>
      <c r="K535">
        <v>2.94163421423598</v>
      </c>
    </row>
    <row r="536" spans="1:11">
      <c r="A536">
        <v>534</v>
      </c>
      <c r="B536">
        <v>17.8999316754389</v>
      </c>
      <c r="C536">
        <v>1434.35228630516</v>
      </c>
      <c r="D536">
        <v>0.444083943878837</v>
      </c>
      <c r="E536">
        <v>124.474282084783</v>
      </c>
      <c r="F536">
        <v>24.3641168320842</v>
      </c>
      <c r="G536">
        <v>2229.20744876949</v>
      </c>
      <c r="H536">
        <v>0.711131911451768</v>
      </c>
      <c r="I536">
        <v>0.577293082656861</v>
      </c>
      <c r="J536">
        <v>23.1538110389117</v>
      </c>
      <c r="K536">
        <v>2.94163421423598</v>
      </c>
    </row>
    <row r="537" spans="1:11">
      <c r="A537">
        <v>535</v>
      </c>
      <c r="B537">
        <v>17.8999256156191</v>
      </c>
      <c r="C537">
        <v>1434.35203049129</v>
      </c>
      <c r="D537">
        <v>0.444083966379749</v>
      </c>
      <c r="E537">
        <v>124.474263118125</v>
      </c>
      <c r="F537">
        <v>24.3641197419453</v>
      </c>
      <c r="G537">
        <v>2229.20701287548</v>
      </c>
      <c r="H537">
        <v>0.711131673498681</v>
      </c>
      <c r="I537">
        <v>0.577292889574519</v>
      </c>
      <c r="J537">
        <v>23.1538106583084</v>
      </c>
      <c r="K537">
        <v>2.94163421423598</v>
      </c>
    </row>
    <row r="538" spans="1:11">
      <c r="A538">
        <v>536</v>
      </c>
      <c r="B538">
        <v>17.8999230158584</v>
      </c>
      <c r="C538">
        <v>1434.35185298235</v>
      </c>
      <c r="D538">
        <v>0.444083931177407</v>
      </c>
      <c r="E538">
        <v>124.474251006738</v>
      </c>
      <c r="F538">
        <v>24.3641230197031</v>
      </c>
      <c r="G538">
        <v>2229.20717829869</v>
      </c>
      <c r="H538">
        <v>0.711131640645763</v>
      </c>
      <c r="I538">
        <v>0.577292862917092</v>
      </c>
      <c r="J538">
        <v>23.1538100413816</v>
      </c>
      <c r="K538">
        <v>2.94163421423598</v>
      </c>
    </row>
    <row r="539" spans="1:11">
      <c r="A539">
        <v>537</v>
      </c>
      <c r="B539">
        <v>17.8999232509293</v>
      </c>
      <c r="C539">
        <v>1434.35184528225</v>
      </c>
      <c r="D539">
        <v>0.444083947368831</v>
      </c>
      <c r="E539">
        <v>124.474251239466</v>
      </c>
      <c r="F539">
        <v>24.3641225638611</v>
      </c>
      <c r="G539">
        <v>2229.20722224023</v>
      </c>
      <c r="H539">
        <v>0.711131642463678</v>
      </c>
      <c r="I539">
        <v>0.577292864392362</v>
      </c>
      <c r="J539">
        <v>23.153809847642</v>
      </c>
      <c r="K539">
        <v>2.94163421423598</v>
      </c>
    </row>
    <row r="540" spans="1:11">
      <c r="A540">
        <v>538</v>
      </c>
      <c r="B540">
        <v>17.8999273874791</v>
      </c>
      <c r="C540">
        <v>1434.35234228107</v>
      </c>
      <c r="D540">
        <v>0.444083950913362</v>
      </c>
      <c r="E540">
        <v>124.474283338117</v>
      </c>
      <c r="F540">
        <v>24.3641142326666</v>
      </c>
      <c r="G540">
        <v>2229.20634964194</v>
      </c>
      <c r="H540">
        <v>0.711131774582673</v>
      </c>
      <c r="I540">
        <v>0.577292971595012</v>
      </c>
      <c r="J540">
        <v>23.1538120015085</v>
      </c>
      <c r="K540">
        <v>2.94163421423598</v>
      </c>
    </row>
    <row r="541" spans="1:11">
      <c r="A541">
        <v>539</v>
      </c>
      <c r="B541">
        <v>17.8999297030706</v>
      </c>
      <c r="C541">
        <v>1434.35203718626</v>
      </c>
      <c r="D541">
        <v>0.444084002961804</v>
      </c>
      <c r="E541">
        <v>124.474267265577</v>
      </c>
      <c r="F541">
        <v>24.3641195894384</v>
      </c>
      <c r="G541">
        <v>2229.20740988672</v>
      </c>
      <c r="H541">
        <v>0.71113167303868</v>
      </c>
      <c r="I541">
        <v>0.577292889202229</v>
      </c>
      <c r="J541">
        <v>23.1538097530922</v>
      </c>
      <c r="K541">
        <v>2.94163421423598</v>
      </c>
    </row>
    <row r="542" spans="1:11">
      <c r="A542">
        <v>540</v>
      </c>
      <c r="B542">
        <v>17.8999247230829</v>
      </c>
      <c r="C542">
        <v>1434.35196165392</v>
      </c>
      <c r="D542">
        <v>0.444083963881572</v>
      </c>
      <c r="E542">
        <v>124.474258455361</v>
      </c>
      <c r="F542">
        <v>24.3641210485621</v>
      </c>
      <c r="G542">
        <v>2229.20719092288</v>
      </c>
      <c r="H542">
        <v>0.711131665399547</v>
      </c>
      <c r="I542">
        <v>0.577292883002944</v>
      </c>
      <c r="J542">
        <v>23.1538104103917</v>
      </c>
      <c r="K542">
        <v>2.94163421423598</v>
      </c>
    </row>
    <row r="543" spans="1:11">
      <c r="A543">
        <v>541</v>
      </c>
      <c r="B543">
        <v>17.8999206024675</v>
      </c>
      <c r="C543">
        <v>1434.3518509354</v>
      </c>
      <c r="D543">
        <v>0.444083946924579</v>
      </c>
      <c r="E543">
        <v>124.474247384761</v>
      </c>
      <c r="F543">
        <v>24.3641221955691</v>
      </c>
      <c r="G543">
        <v>2229.20724509099</v>
      </c>
      <c r="H543">
        <v>0.711131676096615</v>
      </c>
      <c r="I543">
        <v>0.577292891682977</v>
      </c>
      <c r="J543">
        <v>23.1538108755855</v>
      </c>
      <c r="K543">
        <v>2.94163421423598</v>
      </c>
    </row>
    <row r="544" spans="1:11">
      <c r="A544">
        <v>542</v>
      </c>
      <c r="B544">
        <v>17.8999143391961</v>
      </c>
      <c r="C544">
        <v>1434.35147144376</v>
      </c>
      <c r="D544">
        <v>0.444083939326671</v>
      </c>
      <c r="E544">
        <v>124.474220875554</v>
      </c>
      <c r="F544">
        <v>24.3641283561465</v>
      </c>
      <c r="G544">
        <v>2229.20763791176</v>
      </c>
      <c r="H544">
        <v>0.711131580310998</v>
      </c>
      <c r="I544">
        <v>0.57729281396095</v>
      </c>
      <c r="J544">
        <v>23.1538097540867</v>
      </c>
      <c r="K544">
        <v>2.94163421423598</v>
      </c>
    </row>
    <row r="545" spans="1:11">
      <c r="A545">
        <v>543</v>
      </c>
      <c r="B545">
        <v>17.8999177255856</v>
      </c>
      <c r="C545">
        <v>1434.35171969393</v>
      </c>
      <c r="D545">
        <v>0.444083961186789</v>
      </c>
      <c r="E545">
        <v>124.474236487899</v>
      </c>
      <c r="F545">
        <v>24.3641244717027</v>
      </c>
      <c r="G545">
        <v>2229.20758123089</v>
      </c>
      <c r="H545">
        <v>0.711131674453207</v>
      </c>
      <c r="I545">
        <v>0.577292890350263</v>
      </c>
      <c r="J545">
        <v>23.1538108942528</v>
      </c>
      <c r="K545">
        <v>2.94163421423598</v>
      </c>
    </row>
    <row r="546" spans="1:11">
      <c r="A546">
        <v>544</v>
      </c>
      <c r="B546">
        <v>17.8999222120735</v>
      </c>
      <c r="C546">
        <v>1434.35210105231</v>
      </c>
      <c r="D546">
        <v>0.444083949886702</v>
      </c>
      <c r="E546">
        <v>124.47426137741</v>
      </c>
      <c r="F546">
        <v>24.3641179226263</v>
      </c>
      <c r="G546">
        <v>2229.20679230433</v>
      </c>
      <c r="H546">
        <v>0.711131735583771</v>
      </c>
      <c r="I546">
        <v>0.577292939951329</v>
      </c>
      <c r="J546">
        <v>23.1538124624592</v>
      </c>
      <c r="K546">
        <v>2.94163421423598</v>
      </c>
    </row>
    <row r="547" spans="1:11">
      <c r="A547">
        <v>545</v>
      </c>
      <c r="B547">
        <v>17.899921365565</v>
      </c>
      <c r="C547">
        <v>1434.35183175277</v>
      </c>
      <c r="D547">
        <v>0.444084046494993</v>
      </c>
      <c r="E547">
        <v>124.474244841849</v>
      </c>
      <c r="F547">
        <v>24.3641229216303</v>
      </c>
      <c r="G547">
        <v>2229.20780037538</v>
      </c>
      <c r="H547">
        <v>0.711131603143881</v>
      </c>
      <c r="I547">
        <v>0.577292832488856</v>
      </c>
      <c r="J547">
        <v>23.1538111682951</v>
      </c>
      <c r="K547">
        <v>2.94163421423598</v>
      </c>
    </row>
    <row r="548" spans="1:11">
      <c r="A548">
        <v>546</v>
      </c>
      <c r="B548">
        <v>17.8999170391431</v>
      </c>
      <c r="C548">
        <v>1434.35150616113</v>
      </c>
      <c r="D548">
        <v>0.444084065484763</v>
      </c>
      <c r="E548">
        <v>124.474222760801</v>
      </c>
      <c r="F548">
        <v>24.3641282150498</v>
      </c>
      <c r="G548">
        <v>2229.20838164642</v>
      </c>
      <c r="H548">
        <v>0.711131526586277</v>
      </c>
      <c r="I548">
        <v>0.577292770369309</v>
      </c>
      <c r="J548">
        <v>23.1538100508018</v>
      </c>
      <c r="K548">
        <v>2.94163421423598</v>
      </c>
    </row>
    <row r="549" spans="1:11">
      <c r="A549">
        <v>547</v>
      </c>
      <c r="B549">
        <v>17.8999130303561</v>
      </c>
      <c r="C549">
        <v>1434.35084776528</v>
      </c>
      <c r="D549">
        <v>0.444084108121657</v>
      </c>
      <c r="E549">
        <v>124.474180985142</v>
      </c>
      <c r="F549">
        <v>24.3641397046535</v>
      </c>
      <c r="G549">
        <v>2229.20968693679</v>
      </c>
      <c r="H549">
        <v>0.711131319914143</v>
      </c>
      <c r="I549">
        <v>0.577292602673696</v>
      </c>
      <c r="J549">
        <v>23.1538069883284</v>
      </c>
      <c r="K549">
        <v>2.94163421423598</v>
      </c>
    </row>
    <row r="550" spans="1:11">
      <c r="A550">
        <v>548</v>
      </c>
      <c r="B550">
        <v>17.8999172720613</v>
      </c>
      <c r="C550">
        <v>1434.35138435968</v>
      </c>
      <c r="D550">
        <v>0.444084068016524</v>
      </c>
      <c r="E550">
        <v>124.474215692053</v>
      </c>
      <c r="F550">
        <v>24.3641302387598</v>
      </c>
      <c r="G550">
        <v>2229.20877198859</v>
      </c>
      <c r="H550">
        <v>0.711131513751792</v>
      </c>
      <c r="I550">
        <v>0.577292759955936</v>
      </c>
      <c r="J550">
        <v>23.1538092915465</v>
      </c>
      <c r="K550">
        <v>2.94163421423598</v>
      </c>
    </row>
    <row r="551" spans="1:11">
      <c r="A551">
        <v>549</v>
      </c>
      <c r="B551">
        <v>17.8999139586806</v>
      </c>
      <c r="C551">
        <v>1434.35151973058</v>
      </c>
      <c r="D551">
        <v>0.444084133267398</v>
      </c>
      <c r="E551">
        <v>124.474220831782</v>
      </c>
      <c r="F551">
        <v>24.3641277162482</v>
      </c>
      <c r="G551">
        <v>2229.2083740793</v>
      </c>
      <c r="H551">
        <v>0.711131490392954</v>
      </c>
      <c r="I551">
        <v>0.577292741001099</v>
      </c>
      <c r="J551">
        <v>23.1538109266167</v>
      </c>
      <c r="K551">
        <v>2.94163421423598</v>
      </c>
    </row>
    <row r="552" spans="1:11">
      <c r="A552">
        <v>550</v>
      </c>
      <c r="B552">
        <v>17.8999121235078</v>
      </c>
      <c r="C552">
        <v>1434.35110408963</v>
      </c>
      <c r="D552">
        <v>0.444084075437909</v>
      </c>
      <c r="E552">
        <v>124.474194500365</v>
      </c>
      <c r="F552">
        <v>24.3641353008803</v>
      </c>
      <c r="G552">
        <v>2229.20912314307</v>
      </c>
      <c r="H552">
        <v>0.711131419191412</v>
      </c>
      <c r="I552">
        <v>0.577292683228003</v>
      </c>
      <c r="J552">
        <v>23.1538088663504</v>
      </c>
      <c r="K552">
        <v>2.94163421423598</v>
      </c>
    </row>
    <row r="553" spans="1:11">
      <c r="A553">
        <v>551</v>
      </c>
      <c r="B553">
        <v>17.8999205681348</v>
      </c>
      <c r="C553">
        <v>1434.35180592536</v>
      </c>
      <c r="D553">
        <v>0.444084112156282</v>
      </c>
      <c r="E553">
        <v>124.474242683125</v>
      </c>
      <c r="F553">
        <v>24.3641230302237</v>
      </c>
      <c r="G553">
        <v>2229.20813326317</v>
      </c>
      <c r="H553">
        <v>0.711131591648222</v>
      </c>
      <c r="I553">
        <v>0.577292823161773</v>
      </c>
      <c r="J553">
        <v>23.1538112395077</v>
      </c>
      <c r="K553">
        <v>2.94163421423598</v>
      </c>
    </row>
    <row r="554" spans="1:11">
      <c r="A554">
        <v>552</v>
      </c>
      <c r="B554">
        <v>17.8999229735299</v>
      </c>
      <c r="C554">
        <v>1434.35189299702</v>
      </c>
      <c r="D554">
        <v>0.444084079406649</v>
      </c>
      <c r="E554">
        <v>124.474248491197</v>
      </c>
      <c r="F554">
        <v>24.3641217379373</v>
      </c>
      <c r="G554">
        <v>2229.20792356219</v>
      </c>
      <c r="H554">
        <v>0.711131601753085</v>
      </c>
      <c r="I554">
        <v>0.577292831360442</v>
      </c>
      <c r="J554">
        <v>23.1538115013496</v>
      </c>
      <c r="K554">
        <v>2.94163421423598</v>
      </c>
    </row>
    <row r="555" spans="1:11">
      <c r="A555">
        <v>553</v>
      </c>
      <c r="B555">
        <v>17.899906104218</v>
      </c>
      <c r="C555">
        <v>1434.35059500173</v>
      </c>
      <c r="D555">
        <v>0.444084042427914</v>
      </c>
      <c r="E555">
        <v>124.474161965062</v>
      </c>
      <c r="F555">
        <v>24.3641435180583</v>
      </c>
      <c r="G555">
        <v>2229.20990861568</v>
      </c>
      <c r="H555">
        <v>0.711131372825153</v>
      </c>
      <c r="I555">
        <v>0.577292645607097</v>
      </c>
      <c r="J555">
        <v>23.1538065655501</v>
      </c>
      <c r="K555">
        <v>2.94163421423598</v>
      </c>
    </row>
    <row r="556" spans="1:11">
      <c r="A556">
        <v>554</v>
      </c>
      <c r="B556">
        <v>17.8999148730341</v>
      </c>
      <c r="C556">
        <v>1434.3514475719</v>
      </c>
      <c r="D556">
        <v>0.4440840497984</v>
      </c>
      <c r="E556">
        <v>124.474217566203</v>
      </c>
      <c r="F556">
        <v>24.3641291313692</v>
      </c>
      <c r="G556">
        <v>2229.20831057873</v>
      </c>
      <c r="H556">
        <v>0.711131514347192</v>
      </c>
      <c r="I556">
        <v>0.577292760438024</v>
      </c>
      <c r="J556">
        <v>23.1538101550617</v>
      </c>
      <c r="K556">
        <v>2.94163421423598</v>
      </c>
    </row>
    <row r="557" spans="1:11">
      <c r="A557">
        <v>555</v>
      </c>
      <c r="B557">
        <v>17.8999145365869</v>
      </c>
      <c r="C557">
        <v>1434.35114067162</v>
      </c>
      <c r="D557">
        <v>0.444084083970795</v>
      </c>
      <c r="E557">
        <v>124.474200493102</v>
      </c>
      <c r="F557">
        <v>24.3641340741489</v>
      </c>
      <c r="G557">
        <v>2229.20924533907</v>
      </c>
      <c r="H557">
        <v>0.711131461380345</v>
      </c>
      <c r="I557">
        <v>0.577292717461575</v>
      </c>
      <c r="J557">
        <v>23.1538081523034</v>
      </c>
      <c r="K557">
        <v>2.94163421423598</v>
      </c>
    </row>
    <row r="558" spans="1:11">
      <c r="A558">
        <v>556</v>
      </c>
      <c r="B558">
        <v>17.8999088030691</v>
      </c>
      <c r="C558">
        <v>1434.35091301263</v>
      </c>
      <c r="D558">
        <v>0.444084017094326</v>
      </c>
      <c r="E558">
        <v>124.474182172922</v>
      </c>
      <c r="F558">
        <v>24.3641387197</v>
      </c>
      <c r="G558">
        <v>2229.20924776062</v>
      </c>
      <c r="H558">
        <v>0.711131412722528</v>
      </c>
      <c r="I558">
        <v>0.577292677979206</v>
      </c>
      <c r="J558">
        <v>23.1538080457855</v>
      </c>
      <c r="K558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20.8618417410839</v>
      </c>
    </row>
    <row r="2" spans="1:15">
      <c r="B2" t="s">
        <v>32</v>
      </c>
      <c r="C2">
        <v>22.9049710088719</v>
      </c>
    </row>
    <row r="3" spans="1:15">
      <c r="B3" t="s">
        <v>33</v>
      </c>
      <c r="C3">
        <v>32.5899278563924</v>
      </c>
    </row>
    <row r="4" spans="1:15">
      <c r="B4" t="s">
        <v>34</v>
      </c>
      <c r="C4">
        <v>16.0300755019886</v>
      </c>
    </row>
    <row r="5" spans="1:15">
      <c r="B5" t="s">
        <v>35</v>
      </c>
      <c r="C5">
        <v>573.582730272507</v>
      </c>
    </row>
    <row r="6" spans="1:15">
      <c r="B6" t="s">
        <v>36</v>
      </c>
      <c r="C6">
        <v>311.724255444366</v>
      </c>
    </row>
    <row r="7" spans="1:15">
      <c r="B7" t="s">
        <v>37</v>
      </c>
      <c r="C7">
        <v>0.543468690726213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11.355351505083</v>
      </c>
      <c r="E9">
        <v>15.8681001008823</v>
      </c>
      <c r="F9">
        <v>19.3667836984973</v>
      </c>
      <c r="G9">
        <v>21.8430748315123</v>
      </c>
      <c r="H9">
        <v>23.8422814617551</v>
      </c>
      <c r="I9">
        <v>25.6244510556965</v>
      </c>
      <c r="J9">
        <v>27.3382750637908</v>
      </c>
      <c r="K9">
        <v>29.0813300313547</v>
      </c>
      <c r="L9">
        <v>30.9193046813149</v>
      </c>
      <c r="M9">
        <v>32.5899278563924</v>
      </c>
      <c r="N9">
        <v>12.8190016532003</v>
      </c>
      <c r="O9">
        <v>-5.32907051820075e-15</v>
      </c>
    </row>
    <row r="10" spans="1:15">
      <c r="B10" t="s">
        <v>40</v>
      </c>
      <c r="C10">
        <v>0</v>
      </c>
      <c r="D10">
        <v>11.4779635278509</v>
      </c>
      <c r="E10">
        <v>5.9379324911303</v>
      </c>
      <c r="F10">
        <v>5.42884534412259</v>
      </c>
      <c r="G10">
        <v>4.56961075765392</v>
      </c>
      <c r="H10">
        <v>4.16047977845141</v>
      </c>
      <c r="I10">
        <v>3.96900498778867</v>
      </c>
      <c r="J10">
        <v>3.90735039238898</v>
      </c>
      <c r="K10">
        <v>3.93674038374298</v>
      </c>
      <c r="L10">
        <v>5.64083891628008</v>
      </c>
      <c r="M10">
        <v>5.69939955206588</v>
      </c>
      <c r="N10">
        <v>2.23133491307047</v>
      </c>
      <c r="O10">
        <v>0.473879930584111</v>
      </c>
    </row>
    <row r="11" spans="1:15">
      <c r="B11" t="s">
        <v>41</v>
      </c>
      <c r="C11">
        <v>0</v>
      </c>
      <c r="D11">
        <v>0.122612022767925</v>
      </c>
      <c r="E11">
        <v>1.42518389533098</v>
      </c>
      <c r="F11">
        <v>1.93016174650755</v>
      </c>
      <c r="G11">
        <v>2.09331962463898</v>
      </c>
      <c r="H11">
        <v>2.16127314820855</v>
      </c>
      <c r="I11">
        <v>2.18683539384733</v>
      </c>
      <c r="J11">
        <v>2.19352638429467</v>
      </c>
      <c r="K11">
        <v>2.19368541617908</v>
      </c>
      <c r="L11">
        <v>3.80286426631982</v>
      </c>
      <c r="M11">
        <v>4.02877637698839</v>
      </c>
      <c r="N11">
        <v>22.0022611162626</v>
      </c>
      <c r="O11">
        <v>13.2928815837844</v>
      </c>
    </row>
    <row r="12" spans="1:15">
      <c r="B12" t="s">
        <v>42</v>
      </c>
      <c r="C12">
        <v>0</v>
      </c>
      <c r="D12">
        <v>0.348431317648825</v>
      </c>
      <c r="E12">
        <v>0.486901970780822</v>
      </c>
      <c r="F12">
        <v>0.594256722010466</v>
      </c>
      <c r="G12">
        <v>0.670240048636002</v>
      </c>
      <c r="H12">
        <v>0.731584358419454</v>
      </c>
      <c r="I12">
        <v>0.786269032831575</v>
      </c>
      <c r="J12">
        <v>0.838856568945379</v>
      </c>
      <c r="K12">
        <v>0.892341037375155</v>
      </c>
      <c r="L12">
        <v>0.948738052368846</v>
      </c>
      <c r="M12">
        <v>1</v>
      </c>
      <c r="N12">
        <v>0.393342437261206</v>
      </c>
      <c r="O12">
        <v>-1.63518941854775e-16</v>
      </c>
    </row>
    <row r="15" spans="1:15">
      <c r="A15" t="s">
        <v>57</v>
      </c>
      <c r="B15" t="s">
        <v>58</v>
      </c>
      <c r="C15">
        <v>21.3137341283095</v>
      </c>
    </row>
    <row r="16" spans="1:15">
      <c r="B16" t="s">
        <v>59</v>
      </c>
      <c r="C16">
        <v>22.9574134254655</v>
      </c>
    </row>
    <row r="17" spans="1:15">
      <c r="B17" t="s">
        <v>60</v>
      </c>
      <c r="C17">
        <v>28.697518817256</v>
      </c>
    </row>
    <row r="18" spans="1:15">
      <c r="B18" t="s">
        <v>61</v>
      </c>
      <c r="C18">
        <v>16.3398948176864</v>
      </c>
    </row>
    <row r="19" spans="1:15">
      <c r="B19" t="s">
        <v>62</v>
      </c>
      <c r="C19">
        <v>505.076331183705</v>
      </c>
    </row>
    <row r="20" spans="1:15">
      <c r="B20" t="s">
        <v>63</v>
      </c>
      <c r="C20">
        <v>313.192366115543</v>
      </c>
    </row>
    <row r="21" spans="1:15">
      <c r="B21" t="s">
        <v>64</v>
      </c>
      <c r="C21">
        <v>0.620089176187568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21.6917796460013</v>
      </c>
      <c r="E23">
        <v>24.6780814018683</v>
      </c>
      <c r="F23">
        <v>26.5045511726134</v>
      </c>
      <c r="G23">
        <v>27.3910252859504</v>
      </c>
      <c r="H23">
        <v>27.8607272435844</v>
      </c>
      <c r="I23">
        <v>28.1551601986223</v>
      </c>
      <c r="J23">
        <v>28.406641745161</v>
      </c>
      <c r="K23">
        <v>28.697518817256</v>
      </c>
      <c r="L23">
        <v>28.2939797527566</v>
      </c>
      <c r="M23">
        <v>27.6920640447328</v>
      </c>
      <c r="N23">
        <v>6.51890367817305</v>
      </c>
      <c r="O23">
        <v>1.06581410364015e-14</v>
      </c>
    </row>
    <row r="24" spans="1:15">
      <c r="B24" t="s">
        <v>40</v>
      </c>
      <c r="C24">
        <v>0</v>
      </c>
      <c r="D24">
        <v>22.2005367440986</v>
      </c>
      <c r="E24">
        <v>5.42830406338407</v>
      </c>
      <c r="F24">
        <v>4.90815717091552</v>
      </c>
      <c r="G24">
        <v>4.03707117698066</v>
      </c>
      <c r="H24">
        <v>3.61105627028219</v>
      </c>
      <c r="I24">
        <v>3.39770268572457</v>
      </c>
      <c r="J24">
        <v>3.30894206792181</v>
      </c>
      <c r="K24">
        <v>3.3055025566778</v>
      </c>
      <c r="L24">
        <v>4.73105607214125</v>
      </c>
      <c r="M24">
        <v>4.71868630442861</v>
      </c>
      <c r="N24">
        <v>1.73956215987623</v>
      </c>
      <c r="O24">
        <v>0.109268046774922</v>
      </c>
    </row>
    <row r="25" spans="1:15">
      <c r="B25" t="s">
        <v>41</v>
      </c>
      <c r="C25">
        <v>0</v>
      </c>
      <c r="D25">
        <v>0.508757098097302</v>
      </c>
      <c r="E25">
        <v>2.44200230751712</v>
      </c>
      <c r="F25">
        <v>3.08168740017041</v>
      </c>
      <c r="G25">
        <v>3.15059706364369</v>
      </c>
      <c r="H25">
        <v>3.14135431264818</v>
      </c>
      <c r="I25">
        <v>3.10326973068668</v>
      </c>
      <c r="J25">
        <v>3.05746052138307</v>
      </c>
      <c r="K25">
        <v>3.01462548458284</v>
      </c>
      <c r="L25">
        <v>5.13459513664059</v>
      </c>
      <c r="M25">
        <v>5.32060201245239</v>
      </c>
      <c r="N25">
        <v>22.912722526436</v>
      </c>
      <c r="O25">
        <v>6.62817172494796</v>
      </c>
    </row>
    <row r="26" spans="1:15">
      <c r="B26" t="s">
        <v>42</v>
      </c>
      <c r="C26">
        <v>0</v>
      </c>
      <c r="D26">
        <v>0.755876484797632</v>
      </c>
      <c r="E26">
        <v>0.859937807132972</v>
      </c>
      <c r="F26">
        <v>0.923583371140646</v>
      </c>
      <c r="G26">
        <v>0.954473641445267</v>
      </c>
      <c r="H26">
        <v>0.970840978308953</v>
      </c>
      <c r="I26">
        <v>0.981100853279777</v>
      </c>
      <c r="J26">
        <v>0.98986403410179</v>
      </c>
      <c r="K26">
        <v>1</v>
      </c>
      <c r="L26">
        <v>0.985938189741453</v>
      </c>
      <c r="M26">
        <v>0.964963703694183</v>
      </c>
      <c r="N26">
        <v>0.227159139425434</v>
      </c>
      <c r="O26">
        <v>3.71395907230583e-16</v>
      </c>
    </row>
    <row r="29" spans="1:15">
      <c r="A29" t="s">
        <v>68</v>
      </c>
      <c r="B29" t="s">
        <v>69</v>
      </c>
      <c r="C29">
        <v>12.1357184802802</v>
      </c>
    </row>
    <row r="30" spans="1:15">
      <c r="B30" t="s">
        <v>70</v>
      </c>
      <c r="C30">
        <v>25.7400361942108</v>
      </c>
    </row>
    <row r="31" spans="1:15">
      <c r="B31" t="s">
        <v>71</v>
      </c>
      <c r="C31">
        <v>19.5542582223947</v>
      </c>
    </row>
    <row r="32" spans="1:15">
      <c r="B32" t="s">
        <v>72</v>
      </c>
      <c r="C32">
        <v>5.18619718619921</v>
      </c>
    </row>
    <row r="33" spans="1:12">
      <c r="B33" t="s">
        <v>73</v>
      </c>
      <c r="C33">
        <v>215.096840446341</v>
      </c>
    </row>
    <row r="34" spans="1:12">
      <c r="B34" t="s">
        <v>74</v>
      </c>
      <c r="C34">
        <v>107.104948071027</v>
      </c>
    </row>
    <row r="35" spans="1:12">
      <c r="B35" t="s">
        <v>75</v>
      </c>
      <c r="C35">
        <v>0.497938267474207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19.5542582223947</v>
      </c>
      <c r="E37">
        <v>15.7230697886912</v>
      </c>
      <c r="F37">
        <v>14.9092821087649</v>
      </c>
      <c r="G37">
        <v>13.5413124683692</v>
      </c>
      <c r="H37">
        <v>11.8474566615398</v>
      </c>
      <c r="I37">
        <v>9.94392288669329</v>
      </c>
      <c r="J37">
        <v>7.89338392483097</v>
      </c>
      <c r="K37">
        <v>4.22726462064942</v>
      </c>
      <c r="L37">
        <v>-3.5527136788005e-15</v>
      </c>
    </row>
    <row r="38" spans="1:12">
      <c r="B38" t="s">
        <v>40</v>
      </c>
      <c r="C38">
        <v>0</v>
      </c>
      <c r="D38">
        <v>19.7480385198898</v>
      </c>
      <c r="E38">
        <v>2.4660699669841</v>
      </c>
      <c r="F38">
        <v>1.53939951384497</v>
      </c>
      <c r="G38">
        <v>1.03419705226885</v>
      </c>
      <c r="H38">
        <v>0.718229417003962</v>
      </c>
      <c r="I38">
        <v>0.502338447742853</v>
      </c>
      <c r="J38">
        <v>0.344924807007419</v>
      </c>
      <c r="K38">
        <v>0.46407027074835</v>
      </c>
      <c r="L38">
        <v>0.11902878190495</v>
      </c>
    </row>
    <row r="39" spans="1:12">
      <c r="B39" t="s">
        <v>41</v>
      </c>
      <c r="C39">
        <v>0</v>
      </c>
      <c r="D39">
        <v>0.193780297495144</v>
      </c>
      <c r="E39">
        <v>6.29725840068754</v>
      </c>
      <c r="F39">
        <v>2.35318719377127</v>
      </c>
      <c r="G39">
        <v>2.40216669266461</v>
      </c>
      <c r="H39">
        <v>2.41208522383329</v>
      </c>
      <c r="I39">
        <v>2.4058722225894</v>
      </c>
      <c r="J39">
        <v>2.39546376886975</v>
      </c>
      <c r="K39">
        <v>4.13018957492989</v>
      </c>
      <c r="L39">
        <v>4.34629340255438</v>
      </c>
    </row>
    <row r="40" spans="1:12">
      <c r="B40" t="s">
        <v>42</v>
      </c>
      <c r="C40">
        <v>0</v>
      </c>
      <c r="D40">
        <v>1</v>
      </c>
      <c r="E40">
        <v>0.804073957184643</v>
      </c>
      <c r="F40">
        <v>0.762457053558286</v>
      </c>
      <c r="G40">
        <v>0.692499419531081</v>
      </c>
      <c r="H40">
        <v>0.60587604637293</v>
      </c>
      <c r="I40">
        <v>0.508529793030192</v>
      </c>
      <c r="J40">
        <v>0.403665730249537</v>
      </c>
      <c r="K40">
        <v>0.216181282489566</v>
      </c>
      <c r="L40">
        <v>-1.81684911715635e-16</v>
      </c>
    </row>
    <row r="43" spans="1:12">
      <c r="A43" t="s">
        <v>78</v>
      </c>
      <c r="B43" t="s">
        <v>79</v>
      </c>
      <c r="C43">
        <v>15.8466677923281</v>
      </c>
    </row>
    <row r="44" spans="1:12">
      <c r="B44" t="s">
        <v>80</v>
      </c>
      <c r="C44">
        <v>24.0486125905293</v>
      </c>
    </row>
    <row r="45" spans="1:12">
      <c r="B45" t="s">
        <v>81</v>
      </c>
      <c r="C45">
        <v>29.284066266915</v>
      </c>
    </row>
    <row r="46" spans="1:12">
      <c r="B46" t="s">
        <v>82</v>
      </c>
      <c r="C46">
        <v>8.69804917316138</v>
      </c>
    </row>
    <row r="47" spans="1:12">
      <c r="B47" t="s">
        <v>83</v>
      </c>
      <c r="C47">
        <v>386.549674723278</v>
      </c>
    </row>
    <row r="48" spans="1:12">
      <c r="B48" t="s">
        <v>84</v>
      </c>
      <c r="C48">
        <v>170.018627920374</v>
      </c>
    </row>
    <row r="49" spans="1:12">
      <c r="B49" t="s">
        <v>85</v>
      </c>
      <c r="C49">
        <v>0.439836427341677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29.284066266915</v>
      </c>
      <c r="E51">
        <v>22.7156544145046</v>
      </c>
      <c r="F51">
        <v>20.8838449385111</v>
      </c>
      <c r="G51">
        <v>18.572183556945</v>
      </c>
      <c r="H51">
        <v>15.9959196941515</v>
      </c>
      <c r="I51">
        <v>13.2605287837262</v>
      </c>
      <c r="J51">
        <v>10.4195304286447</v>
      </c>
      <c r="K51">
        <v>5.47112607565102</v>
      </c>
      <c r="L51">
        <v>-8.88178419700125e-16</v>
      </c>
    </row>
    <row r="52" spans="1:12">
      <c r="B52" t="s">
        <v>40</v>
      </c>
      <c r="C52">
        <v>0</v>
      </c>
      <c r="D52">
        <v>29.9139326660547</v>
      </c>
      <c r="E52">
        <v>2.4660699669841</v>
      </c>
      <c r="F52">
        <v>1.53939951384497</v>
      </c>
      <c r="G52">
        <v>1.03419705226885</v>
      </c>
      <c r="H52">
        <v>0.718229417003962</v>
      </c>
      <c r="I52">
        <v>0.502338447742853</v>
      </c>
      <c r="J52">
        <v>0.344924807007419</v>
      </c>
      <c r="K52">
        <v>0.46407027074835</v>
      </c>
      <c r="L52">
        <v>0.11902878190495</v>
      </c>
    </row>
    <row r="53" spans="1:12">
      <c r="B53" t="s">
        <v>41</v>
      </c>
      <c r="C53">
        <v>0</v>
      </c>
      <c r="D53">
        <v>0.629866399139671</v>
      </c>
      <c r="E53">
        <v>9.03448181939449</v>
      </c>
      <c r="F53">
        <v>3.3712089898385</v>
      </c>
      <c r="G53">
        <v>3.34585843383497</v>
      </c>
      <c r="H53">
        <v>3.29449327979741</v>
      </c>
      <c r="I53">
        <v>3.23772935816819</v>
      </c>
      <c r="J53">
        <v>3.18592316208889</v>
      </c>
      <c r="K53">
        <v>5.41247462374203</v>
      </c>
      <c r="L53">
        <v>5.59015485755597</v>
      </c>
    </row>
    <row r="54" spans="1:12">
      <c r="B54" t="s">
        <v>42</v>
      </c>
      <c r="C54">
        <v>0</v>
      </c>
      <c r="D54">
        <v>1</v>
      </c>
      <c r="E54">
        <v>0.775700143807168</v>
      </c>
      <c r="F54">
        <v>0.713147031841871</v>
      </c>
      <c r="G54">
        <v>0.634207810748186</v>
      </c>
      <c r="H54">
        <v>0.546232874504304</v>
      </c>
      <c r="I54">
        <v>0.452824025968957</v>
      </c>
      <c r="J54">
        <v>0.355808866626444</v>
      </c>
      <c r="K54">
        <v>0.186829452774196</v>
      </c>
      <c r="L54">
        <v>-3.03297503702068e-17</v>
      </c>
    </row>
    <row r="57" spans="1:12">
      <c r="A57" t="s">
        <v>88</v>
      </c>
      <c r="B57" t="s">
        <v>89</v>
      </c>
      <c r="C57">
        <v>12.2995677184156</v>
      </c>
    </row>
    <row r="58" spans="1:12">
      <c r="B58" t="s">
        <v>90</v>
      </c>
      <c r="C58">
        <v>25.5835965194094</v>
      </c>
    </row>
    <row r="59" spans="1:12">
      <c r="B59" t="s">
        <v>91</v>
      </c>
      <c r="C59">
        <v>19.3169712541544</v>
      </c>
    </row>
    <row r="60" spans="1:12">
      <c r="B60" t="s">
        <v>92</v>
      </c>
      <c r="C60">
        <v>4.75952317024448</v>
      </c>
    </row>
    <row r="61" spans="1:12">
      <c r="B61" t="s">
        <v>93</v>
      </c>
      <c r="C61">
        <v>191.238015416129</v>
      </c>
    </row>
    <row r="62" spans="1:12">
      <c r="B62" t="s">
        <v>94</v>
      </c>
      <c r="C62">
        <v>80.37017834302</v>
      </c>
    </row>
    <row r="63" spans="1:12">
      <c r="B63" t="s">
        <v>95</v>
      </c>
      <c r="C63">
        <v>0.420262562169643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19.3169712541544</v>
      </c>
      <c r="E65">
        <v>12.9872308594172</v>
      </c>
      <c r="F65">
        <v>11.9228522836404</v>
      </c>
      <c r="G65">
        <v>10.5128722271767</v>
      </c>
      <c r="H65">
        <v>8.8769516806583</v>
      </c>
      <c r="I65">
        <v>7.08070805513944</v>
      </c>
      <c r="J65">
        <v>3.82710723144294</v>
      </c>
      <c r="K65">
        <v>-5.77315972805081e-15</v>
      </c>
    </row>
    <row r="66" spans="1:11">
      <c r="B66" t="s">
        <v>40</v>
      </c>
      <c r="C66">
        <v>0</v>
      </c>
      <c r="D66">
        <v>19.4964934908596</v>
      </c>
      <c r="E66">
        <v>1.53939951384497</v>
      </c>
      <c r="F66">
        <v>1.03419705226885</v>
      </c>
      <c r="G66">
        <v>0.718229417003962</v>
      </c>
      <c r="H66">
        <v>0.502338447742853</v>
      </c>
      <c r="I66">
        <v>0.344924807007419</v>
      </c>
      <c r="J66">
        <v>0.46407027074835</v>
      </c>
      <c r="K66">
        <v>0.11902878190495</v>
      </c>
    </row>
    <row r="67" spans="1:11">
      <c r="B67" t="s">
        <v>41</v>
      </c>
      <c r="C67">
        <v>0</v>
      </c>
      <c r="D67">
        <v>0.179522236705131</v>
      </c>
      <c r="E67">
        <v>7.86913990858221</v>
      </c>
      <c r="F67">
        <v>2.09857562804562</v>
      </c>
      <c r="G67">
        <v>2.12820947346774</v>
      </c>
      <c r="H67">
        <v>2.13825899426121</v>
      </c>
      <c r="I67">
        <v>2.14116843252627</v>
      </c>
      <c r="J67">
        <v>3.71767109444485</v>
      </c>
      <c r="K67">
        <v>3.9461360133479</v>
      </c>
    </row>
    <row r="68" spans="1:11">
      <c r="B68" t="s">
        <v>42</v>
      </c>
      <c r="C68">
        <v>0</v>
      </c>
      <c r="D68">
        <v>1</v>
      </c>
      <c r="E68">
        <v>0.67232231639958</v>
      </c>
      <c r="F68">
        <v>0.617221619619909</v>
      </c>
      <c r="G68">
        <v>0.544229842704543</v>
      </c>
      <c r="H68">
        <v>0.459541589820876</v>
      </c>
      <c r="I68">
        <v>0.366553739816568</v>
      </c>
      <c r="J68">
        <v>0.198121495398501</v>
      </c>
      <c r="K68">
        <v>-2.98864643535109e-16</v>
      </c>
    </row>
    <row r="71" spans="1:11">
      <c r="A71" t="s">
        <v>98</v>
      </c>
      <c r="B71" t="s">
        <v>99</v>
      </c>
      <c r="C71">
        <v>16.0099072015052</v>
      </c>
    </row>
    <row r="72" spans="1:11">
      <c r="B72" t="s">
        <v>100</v>
      </c>
      <c r="C72">
        <v>23.7949619938453</v>
      </c>
    </row>
    <row r="73" spans="1:11">
      <c r="B73" t="s">
        <v>101</v>
      </c>
      <c r="C73">
        <v>29.0603944798768</v>
      </c>
    </row>
    <row r="74" spans="1:11">
      <c r="B74" t="s">
        <v>102</v>
      </c>
      <c r="C74">
        <v>8.14121397581215</v>
      </c>
    </row>
    <row r="75" spans="1:11">
      <c r="B75" t="s">
        <v>103</v>
      </c>
      <c r="C75">
        <v>351.630773206509</v>
      </c>
    </row>
    <row r="76" spans="1:11">
      <c r="B76" t="s">
        <v>104</v>
      </c>
      <c r="C76">
        <v>137.434229240646</v>
      </c>
    </row>
    <row r="77" spans="1:11">
      <c r="B77" t="s">
        <v>105</v>
      </c>
      <c r="C77">
        <v>0.390848127390525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29.0603944798768</v>
      </c>
      <c r="E79">
        <v>19.0768357462234</v>
      </c>
      <c r="F79">
        <v>17.0505943526254</v>
      </c>
      <c r="G79">
        <v>14.7412151998792</v>
      </c>
      <c r="H79">
        <v>12.2574198510867</v>
      </c>
      <c r="I79">
        <v>9.65549629199964</v>
      </c>
      <c r="J79">
        <v>5.09491962387023</v>
      </c>
      <c r="K79">
        <v>-2.66453525910038e-15</v>
      </c>
    </row>
    <row r="80" spans="1:11">
      <c r="B80" t="s">
        <v>40</v>
      </c>
      <c r="C80">
        <v>0</v>
      </c>
      <c r="D80">
        <v>29.6462602464968</v>
      </c>
      <c r="E80">
        <v>1.53939951384497</v>
      </c>
      <c r="F80">
        <v>1.03419705226885</v>
      </c>
      <c r="G80">
        <v>0.718229417003962</v>
      </c>
      <c r="H80">
        <v>0.502338447742853</v>
      </c>
      <c r="I80">
        <v>0.344924807007419</v>
      </c>
      <c r="J80">
        <v>0.46407027074835</v>
      </c>
      <c r="K80">
        <v>0.11902878190495</v>
      </c>
    </row>
    <row r="81" spans="1:11">
      <c r="B81" t="s">
        <v>41</v>
      </c>
      <c r="C81">
        <v>0</v>
      </c>
      <c r="D81">
        <v>0.585865766620024</v>
      </c>
      <c r="E81">
        <v>11.5229582474983</v>
      </c>
      <c r="F81">
        <v>3.06043844586687</v>
      </c>
      <c r="G81">
        <v>3.02760856975017</v>
      </c>
      <c r="H81">
        <v>2.9861337965353</v>
      </c>
      <c r="I81">
        <v>2.94684836609452</v>
      </c>
      <c r="J81">
        <v>5.02464693887776</v>
      </c>
      <c r="K81">
        <v>5.21394840577518</v>
      </c>
    </row>
    <row r="82" spans="1:11">
      <c r="B82" t="s">
        <v>42</v>
      </c>
      <c r="C82">
        <v>0</v>
      </c>
      <c r="D82">
        <v>1</v>
      </c>
      <c r="E82">
        <v>0.656454810323838</v>
      </c>
      <c r="F82">
        <v>0.586729624900043</v>
      </c>
      <c r="G82">
        <v>0.507261359101196</v>
      </c>
      <c r="H82">
        <v>0.421791240981761</v>
      </c>
      <c r="I82">
        <v>0.332256201776122</v>
      </c>
      <c r="J82">
        <v>0.175321764038622</v>
      </c>
      <c r="K82">
        <v>-9.16895763732824e-17</v>
      </c>
    </row>
    <row r="85" spans="1:11">
      <c r="A85" t="s">
        <v>108</v>
      </c>
      <c r="B85" t="s">
        <v>109</v>
      </c>
      <c r="C85">
        <v>12.8430727566086</v>
      </c>
    </row>
    <row r="86" spans="1:11">
      <c r="B86" t="s">
        <v>110</v>
      </c>
      <c r="C86">
        <v>25.2963449028264</v>
      </c>
    </row>
    <row r="87" spans="1:11">
      <c r="B87" t="s">
        <v>111</v>
      </c>
      <c r="C87">
        <v>18.5143502129412</v>
      </c>
    </row>
    <row r="88" spans="1:11">
      <c r="B88" t="s">
        <v>112</v>
      </c>
      <c r="C88">
        <v>4.46780120575947</v>
      </c>
    </row>
    <row r="89" spans="1:11">
      <c r="B89" t="s">
        <v>113</v>
      </c>
      <c r="C89">
        <v>162.926281873883</v>
      </c>
    </row>
    <row r="90" spans="1:11">
      <c r="B90" t="s">
        <v>114</v>
      </c>
      <c r="C90">
        <v>60.7112306527828</v>
      </c>
    </row>
    <row r="91" spans="1:11">
      <c r="B91" t="s">
        <v>115</v>
      </c>
      <c r="C91">
        <v>0.372630062838959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18.5143502129412</v>
      </c>
      <c r="E93">
        <v>10.5640416712763</v>
      </c>
      <c r="F93">
        <v>9.39239517768245</v>
      </c>
      <c r="G93">
        <v>7.98115466845666</v>
      </c>
      <c r="H93">
        <v>6.39840977769731</v>
      </c>
      <c r="I93">
        <v>3.49114709340543</v>
      </c>
      <c r="J93">
        <v>-4.44089209850063e-16</v>
      </c>
    </row>
    <row r="94" spans="1:11">
      <c r="B94" t="s">
        <v>40</v>
      </c>
      <c r="C94">
        <v>0</v>
      </c>
      <c r="D94">
        <v>18.6787606636286</v>
      </c>
      <c r="E94">
        <v>1.03419705226885</v>
      </c>
      <c r="F94">
        <v>0.718229417003962</v>
      </c>
      <c r="G94">
        <v>0.502338447742853</v>
      </c>
      <c r="H94">
        <v>0.344924807007419</v>
      </c>
      <c r="I94">
        <v>0.46407027074835</v>
      </c>
      <c r="J94">
        <v>0.11902878190495</v>
      </c>
    </row>
    <row r="95" spans="1:11">
      <c r="B95" t="s">
        <v>41</v>
      </c>
      <c r="C95">
        <v>0</v>
      </c>
      <c r="D95">
        <v>0.164410450687414</v>
      </c>
      <c r="E95">
        <v>8.98450559393376</v>
      </c>
      <c r="F95">
        <v>1.88987591059779</v>
      </c>
      <c r="G95">
        <v>1.91357895696864</v>
      </c>
      <c r="H95">
        <v>1.92766969776677</v>
      </c>
      <c r="I95">
        <v>3.37133295504024</v>
      </c>
      <c r="J95">
        <v>3.61017587531038</v>
      </c>
    </row>
    <row r="96" spans="1:11">
      <c r="B96" t="s">
        <v>42</v>
      </c>
      <c r="C96">
        <v>0</v>
      </c>
      <c r="D96">
        <v>1</v>
      </c>
      <c r="E96">
        <v>0.57058668275013</v>
      </c>
      <c r="F96">
        <v>0.507303527785563</v>
      </c>
      <c r="G96">
        <v>0.431079383108891</v>
      </c>
      <c r="H96">
        <v>0.345591916762217</v>
      </c>
      <c r="I96">
        <v>0.188564386719075</v>
      </c>
      <c r="J96">
        <v>-2.39862163533912e-17</v>
      </c>
    </row>
    <row r="99" spans="1:10">
      <c r="A99" t="s">
        <v>118</v>
      </c>
      <c r="B99" t="s">
        <v>119</v>
      </c>
      <c r="C99">
        <v>16.5276093383403</v>
      </c>
    </row>
    <row r="100" spans="1:10">
      <c r="B100" t="s">
        <v>120</v>
      </c>
      <c r="C100">
        <v>23.4410449452502</v>
      </c>
    </row>
    <row r="101" spans="1:10">
      <c r="B101" t="s">
        <v>121</v>
      </c>
      <c r="C101">
        <v>28.1988237702737</v>
      </c>
    </row>
    <row r="102" spans="1:10">
      <c r="B102" t="s">
        <v>122</v>
      </c>
      <c r="C102">
        <v>7.75578491259116</v>
      </c>
    </row>
    <row r="103" spans="1:10">
      <c r="B103" t="s">
        <v>123</v>
      </c>
      <c r="C103">
        <v>310.18706147301</v>
      </c>
    </row>
    <row r="104" spans="1:10">
      <c r="B104" t="s">
        <v>124</v>
      </c>
      <c r="C104">
        <v>112.015480893805</v>
      </c>
    </row>
    <row r="105" spans="1:10">
      <c r="B105" t="s">
        <v>125</v>
      </c>
      <c r="C105">
        <v>0.361122351015766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28.1988237702737</v>
      </c>
      <c r="E107">
        <v>15.8013701314851</v>
      </c>
      <c r="F107">
        <v>13.7111032352511</v>
      </c>
      <c r="G107">
        <v>11.4338677573035</v>
      </c>
      <c r="H107">
        <v>9.02822452471484</v>
      </c>
      <c r="I107">
        <v>4.78605425443961</v>
      </c>
      <c r="J107">
        <v>-7.105427357601e-15</v>
      </c>
    </row>
    <row r="108" spans="1:10">
      <c r="B108" t="s">
        <v>40</v>
      </c>
      <c r="C108">
        <v>0</v>
      </c>
      <c r="D108">
        <v>28.7418420066321</v>
      </c>
      <c r="E108">
        <v>1.03419705226885</v>
      </c>
      <c r="F108">
        <v>0.718229417003962</v>
      </c>
      <c r="G108">
        <v>0.502338447742853</v>
      </c>
      <c r="H108">
        <v>0.344924807007419</v>
      </c>
      <c r="I108">
        <v>0.46407027074835</v>
      </c>
      <c r="J108">
        <v>0.11902878190495</v>
      </c>
    </row>
    <row r="109" spans="1:10">
      <c r="B109" t="s">
        <v>41</v>
      </c>
      <c r="C109">
        <v>0</v>
      </c>
      <c r="D109">
        <v>0.543018236358438</v>
      </c>
      <c r="E109">
        <v>13.4316506910574</v>
      </c>
      <c r="F109">
        <v>2.808496313238</v>
      </c>
      <c r="G109">
        <v>2.77957392569044</v>
      </c>
      <c r="H109">
        <v>2.75056803959608</v>
      </c>
      <c r="I109">
        <v>4.70624054102358</v>
      </c>
      <c r="J109">
        <v>4.90508303634457</v>
      </c>
    </row>
    <row r="110" spans="1:10">
      <c r="B110" t="s">
        <v>42</v>
      </c>
      <c r="C110">
        <v>0</v>
      </c>
      <c r="D110">
        <v>1</v>
      </c>
      <c r="E110">
        <v>0.560355646753694</v>
      </c>
      <c r="F110">
        <v>0.486229615353847</v>
      </c>
      <c r="G110">
        <v>0.405473215849405</v>
      </c>
      <c r="H110">
        <v>0.320163159934072</v>
      </c>
      <c r="I110">
        <v>0.169725315262437</v>
      </c>
      <c r="J110">
        <v>-2.51976019123582e-16</v>
      </c>
    </row>
    <row r="113" spans="1:9">
      <c r="A113" t="s">
        <v>128</v>
      </c>
      <c r="B113" t="s">
        <v>129</v>
      </c>
      <c r="C113">
        <v>13.6719388403152</v>
      </c>
    </row>
    <row r="114" spans="1:9">
      <c r="B114" t="s">
        <v>130</v>
      </c>
      <c r="C114">
        <v>24.8802036589313</v>
      </c>
    </row>
    <row r="115" spans="1:9">
      <c r="B115" t="s">
        <v>131</v>
      </c>
      <c r="C115">
        <v>17.4003029507795</v>
      </c>
    </row>
    <row r="116" spans="1:9">
      <c r="B116" t="s">
        <v>132</v>
      </c>
      <c r="C116">
        <v>4.23123261021366</v>
      </c>
    </row>
    <row r="117" spans="1:9">
      <c r="B117" t="s">
        <v>133</v>
      </c>
      <c r="C117">
        <v>133.982332721002</v>
      </c>
    </row>
    <row r="118" spans="1:9">
      <c r="B118" t="s">
        <v>134</v>
      </c>
      <c r="C118">
        <v>45.7984015795431</v>
      </c>
    </row>
    <row r="119" spans="1:9">
      <c r="B119" t="s">
        <v>135</v>
      </c>
      <c r="C119">
        <v>0.341824184199802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17.4003029507795</v>
      </c>
      <c r="E121">
        <v>8.39484895995599</v>
      </c>
      <c r="F121">
        <v>7.1836381804788</v>
      </c>
      <c r="G121">
        <v>5.79096845051357</v>
      </c>
      <c r="H121">
        <v>3.1920461299743</v>
      </c>
      <c r="I121">
        <v>2.66453525910038e-15</v>
      </c>
    </row>
    <row r="122" spans="1:9">
      <c r="B122" t="s">
        <v>40</v>
      </c>
      <c r="C122">
        <v>0</v>
      </c>
      <c r="D122">
        <v>17.5504590844065</v>
      </c>
      <c r="E122">
        <v>0.718229417003962</v>
      </c>
      <c r="F122">
        <v>0.502338447742853</v>
      </c>
      <c r="G122">
        <v>0.344924807007419</v>
      </c>
      <c r="H122">
        <v>0.46407027074835</v>
      </c>
      <c r="I122">
        <v>0.11902878190495</v>
      </c>
    </row>
    <row r="123" spans="1:9">
      <c r="B123" t="s">
        <v>41</v>
      </c>
      <c r="C123">
        <v>0</v>
      </c>
      <c r="D123">
        <v>0.150156133626998</v>
      </c>
      <c r="E123">
        <v>9.7236834078275</v>
      </c>
      <c r="F123">
        <v>1.71354922722004</v>
      </c>
      <c r="G123">
        <v>1.73759453697265</v>
      </c>
      <c r="H123">
        <v>3.06299259128762</v>
      </c>
      <c r="I123">
        <v>3.31107491187925</v>
      </c>
    </row>
    <row r="124" spans="1:9">
      <c r="B124" t="s">
        <v>42</v>
      </c>
      <c r="C124">
        <v>0</v>
      </c>
      <c r="D124">
        <v>1</v>
      </c>
      <c r="E124">
        <v>0.482454183912924</v>
      </c>
      <c r="F124">
        <v>0.412845580953347</v>
      </c>
      <c r="G124">
        <v>0.332808484248496</v>
      </c>
      <c r="H124">
        <v>0.183447733008079</v>
      </c>
      <c r="I124">
        <v>1.53131544125271e-16</v>
      </c>
    </row>
    <row r="127" spans="1:9">
      <c r="A127" t="s">
        <v>138</v>
      </c>
      <c r="B127" t="s">
        <v>139</v>
      </c>
      <c r="C127">
        <v>17.2693553450679</v>
      </c>
    </row>
    <row r="128" spans="1:9">
      <c r="B128" t="s">
        <v>140</v>
      </c>
      <c r="C128">
        <v>22.9862830840962</v>
      </c>
    </row>
    <row r="129" spans="1:9">
      <c r="B129" t="s">
        <v>141</v>
      </c>
      <c r="C129">
        <v>27.0158392719621</v>
      </c>
    </row>
    <row r="130" spans="1:9">
      <c r="B130" t="s">
        <v>142</v>
      </c>
      <c r="C130">
        <v>7.43776700611772</v>
      </c>
    </row>
    <row r="131" spans="1:9">
      <c r="B131" t="s">
        <v>143</v>
      </c>
      <c r="C131">
        <v>267.456808792425</v>
      </c>
    </row>
    <row r="132" spans="1:9">
      <c r="B132" t="s">
        <v>144</v>
      </c>
      <c r="C132">
        <v>91.7922756092669</v>
      </c>
    </row>
    <row r="133" spans="1:9">
      <c r="B133" t="s">
        <v>145</v>
      </c>
      <c r="C133">
        <v>0.343204108445441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27.0158392719621</v>
      </c>
      <c r="E135">
        <v>12.8391531057735</v>
      </c>
      <c r="F135">
        <v>10.7367626080928</v>
      </c>
      <c r="G135">
        <v>8.49726311713711</v>
      </c>
      <c r="H135">
        <v>4.52461160731592</v>
      </c>
      <c r="I135">
        <v>4.44089209850063e-15</v>
      </c>
    </row>
    <row r="136" spans="1:9">
      <c r="B136" t="s">
        <v>40</v>
      </c>
      <c r="C136">
        <v>0</v>
      </c>
      <c r="D136">
        <v>27.5212836431526</v>
      </c>
      <c r="E136">
        <v>0.718229417003962</v>
      </c>
      <c r="F136">
        <v>0.502338447742853</v>
      </c>
      <c r="G136">
        <v>0.344924807007419</v>
      </c>
      <c r="H136">
        <v>0.46407027074835</v>
      </c>
      <c r="I136">
        <v>0.11902878190495</v>
      </c>
    </row>
    <row r="137" spans="1:9">
      <c r="B137" t="s">
        <v>41</v>
      </c>
      <c r="C137">
        <v>0</v>
      </c>
      <c r="D137">
        <v>0.505444371190442</v>
      </c>
      <c r="E137">
        <v>14.8949155831926</v>
      </c>
      <c r="F137">
        <v>2.60472894542358</v>
      </c>
      <c r="G137">
        <v>2.5844242979631</v>
      </c>
      <c r="H137">
        <v>4.43672178056954</v>
      </c>
      <c r="I137">
        <v>4.64364038922087</v>
      </c>
    </row>
    <row r="138" spans="1:9">
      <c r="B138" t="s">
        <v>42</v>
      </c>
      <c r="C138">
        <v>0</v>
      </c>
      <c r="D138">
        <v>1</v>
      </c>
      <c r="E138">
        <v>0.475245391287858</v>
      </c>
      <c r="F138">
        <v>0.397424729248954</v>
      </c>
      <c r="G138">
        <v>0.31452893362287</v>
      </c>
      <c r="H138">
        <v>0.167479957286084</v>
      </c>
      <c r="I138">
        <v>1.64381052677846e-16</v>
      </c>
    </row>
    <row r="141" spans="1:9">
      <c r="A141" t="s">
        <v>148</v>
      </c>
      <c r="B141" t="s">
        <v>149</v>
      </c>
      <c r="C141">
        <v>14.8343460520881</v>
      </c>
    </row>
    <row r="142" spans="1:9">
      <c r="B142" t="s">
        <v>150</v>
      </c>
      <c r="C142">
        <v>24.3176514101984</v>
      </c>
    </row>
    <row r="143" spans="1:9">
      <c r="B143" t="s">
        <v>151</v>
      </c>
      <c r="C143">
        <v>16.0401429347823</v>
      </c>
    </row>
    <row r="144" spans="1:9">
      <c r="B144" t="s">
        <v>152</v>
      </c>
      <c r="C144">
        <v>4.02615706148009</v>
      </c>
    </row>
    <row r="145" spans="1:8">
      <c r="B145" t="s">
        <v>153</v>
      </c>
      <c r="C145">
        <v>105.864943369563</v>
      </c>
    </row>
    <row r="146" spans="1:8">
      <c r="B146" t="s">
        <v>154</v>
      </c>
      <c r="C146">
        <v>34.3052894305954</v>
      </c>
    </row>
    <row r="147" spans="1:8">
      <c r="B147" t="s">
        <v>155</v>
      </c>
      <c r="C147">
        <v>0.324047681306921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16.0401429347823</v>
      </c>
      <c r="E149">
        <v>6.42530188219695</v>
      </c>
      <c r="F149">
        <v>5.21336934827066</v>
      </c>
      <c r="G149">
        <v>2.90763932354449</v>
      </c>
      <c r="H149">
        <v>4.44089209850063e-16</v>
      </c>
    </row>
    <row r="150" spans="1:8">
      <c r="B150" t="s">
        <v>40</v>
      </c>
      <c r="C150">
        <v>0</v>
      </c>
      <c r="D150">
        <v>16.176791629675</v>
      </c>
      <c r="E150">
        <v>0.502338447742853</v>
      </c>
      <c r="F150">
        <v>0.344924807007419</v>
      </c>
      <c r="G150">
        <v>0.46407027074835</v>
      </c>
      <c r="H150">
        <v>0.11902878190495</v>
      </c>
    </row>
    <row r="151" spans="1:8">
      <c r="B151" t="s">
        <v>41</v>
      </c>
      <c r="C151">
        <v>0</v>
      </c>
      <c r="D151">
        <v>0.136648694892658</v>
      </c>
      <c r="E151">
        <v>10.1171795003282</v>
      </c>
      <c r="F151">
        <v>1.55685734093371</v>
      </c>
      <c r="G151">
        <v>2.76980029547452</v>
      </c>
      <c r="H151">
        <v>3.02666810544944</v>
      </c>
    </row>
    <row r="152" spans="1:8">
      <c r="B152" t="s">
        <v>42</v>
      </c>
      <c r="C152">
        <v>0</v>
      </c>
      <c r="D152">
        <v>1</v>
      </c>
      <c r="E152">
        <v>0.400576348248368</v>
      </c>
      <c r="F152">
        <v>0.325020130398321</v>
      </c>
      <c r="G152">
        <v>0.181272656694312</v>
      </c>
      <c r="H152">
        <v>2.76861130013421e-17</v>
      </c>
    </row>
    <row r="155" spans="1:8">
      <c r="A155" t="s">
        <v>158</v>
      </c>
      <c r="B155" t="s">
        <v>159</v>
      </c>
      <c r="C155">
        <v>18.2351051334535</v>
      </c>
    </row>
    <row r="156" spans="1:8">
      <c r="B156" t="s">
        <v>160</v>
      </c>
      <c r="C156">
        <v>22.4223671433568</v>
      </c>
    </row>
    <row r="157" spans="1:8">
      <c r="B157" t="s">
        <v>161</v>
      </c>
      <c r="C157">
        <v>25.5966694880986</v>
      </c>
    </row>
    <row r="158" spans="1:8">
      <c r="B158" t="s">
        <v>162</v>
      </c>
      <c r="C158">
        <v>7.15664515474381</v>
      </c>
    </row>
    <row r="159" spans="1:8">
      <c r="B159" t="s">
        <v>163</v>
      </c>
      <c r="C159">
        <v>225.250691495267</v>
      </c>
    </row>
    <row r="160" spans="1:8">
      <c r="B160" t="s">
        <v>164</v>
      </c>
      <c r="C160">
        <v>75.4570656970011</v>
      </c>
    </row>
    <row r="161" spans="1:8">
      <c r="B161" t="s">
        <v>165</v>
      </c>
      <c r="C161">
        <v>0.334991494126385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25.5966694880986</v>
      </c>
      <c r="E163">
        <v>10.114434090506</v>
      </c>
      <c r="F163">
        <v>8.023256540012</v>
      </c>
      <c r="G163">
        <v>4.29121322372532</v>
      </c>
      <c r="H163">
        <v>0</v>
      </c>
    </row>
    <row r="164" spans="1:8">
      <c r="B164" t="s">
        <v>40</v>
      </c>
      <c r="C164">
        <v>0</v>
      </c>
      <c r="D164">
        <v>26.0693939513172</v>
      </c>
      <c r="E164">
        <v>0.502338447742853</v>
      </c>
      <c r="F164">
        <v>0.344924807007419</v>
      </c>
      <c r="G164">
        <v>0.46407027074835</v>
      </c>
      <c r="H164">
        <v>0.11902878190495</v>
      </c>
    </row>
    <row r="165" spans="1:8">
      <c r="B165" t="s">
        <v>41</v>
      </c>
      <c r="C165">
        <v>0</v>
      </c>
      <c r="D165">
        <v>0.472724463218654</v>
      </c>
      <c r="E165">
        <v>15.9845738453354</v>
      </c>
      <c r="F165">
        <v>2.4361023575014</v>
      </c>
      <c r="G165">
        <v>4.19611358703503</v>
      </c>
      <c r="H165">
        <v>4.41024200563027</v>
      </c>
    </row>
    <row r="166" spans="1:8">
      <c r="B166" t="s">
        <v>42</v>
      </c>
      <c r="C166">
        <v>0</v>
      </c>
      <c r="D166">
        <v>1</v>
      </c>
      <c r="E166">
        <v>0.39514648947625</v>
      </c>
      <c r="F166">
        <v>0.313449237751126</v>
      </c>
      <c r="G166">
        <v>0.167647327154049</v>
      </c>
      <c r="H166">
        <v>0</v>
      </c>
    </row>
    <row r="169" spans="1:8">
      <c r="A169" t="s">
        <v>168</v>
      </c>
      <c r="B169" t="s">
        <v>169</v>
      </c>
      <c r="C169">
        <v>16.491165615934</v>
      </c>
    </row>
    <row r="170" spans="1:8">
      <c r="B170" t="s">
        <v>170</v>
      </c>
      <c r="C170">
        <v>23.5689656656478</v>
      </c>
    </row>
    <row r="171" spans="1:8">
      <c r="B171" t="s">
        <v>171</v>
      </c>
      <c r="C171">
        <v>14.4279097276834</v>
      </c>
    </row>
    <row r="172" spans="1:8">
      <c r="B172" t="s">
        <v>172</v>
      </c>
      <c r="C172">
        <v>3.84834074495835</v>
      </c>
    </row>
    <row r="173" spans="1:8">
      <c r="B173" t="s">
        <v>173</v>
      </c>
      <c r="C173">
        <v>79.3535035022586</v>
      </c>
    </row>
    <row r="174" spans="1:8">
      <c r="B174" t="s">
        <v>174</v>
      </c>
      <c r="C174">
        <v>25.3963146885906</v>
      </c>
    </row>
    <row r="175" spans="1:8">
      <c r="B175" t="s">
        <v>175</v>
      </c>
      <c r="C175">
        <v>0.320040244825079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14.4279097276834</v>
      </c>
      <c r="E177">
        <v>4.6219891917679</v>
      </c>
      <c r="F177">
        <v>2.61644679737229</v>
      </c>
      <c r="G177">
        <v>4.44089209850063e-16</v>
      </c>
    </row>
    <row r="178" spans="1:7">
      <c r="B178" t="s">
        <v>40</v>
      </c>
      <c r="C178">
        <v>0</v>
      </c>
      <c r="D178">
        <v>14.5511210771109</v>
      </c>
      <c r="E178">
        <v>0.344924807007419</v>
      </c>
      <c r="F178">
        <v>0.46407027074835</v>
      </c>
      <c r="G178">
        <v>0.11902878190495</v>
      </c>
    </row>
    <row r="179" spans="1:7">
      <c r="B179" t="s">
        <v>41</v>
      </c>
      <c r="C179">
        <v>0</v>
      </c>
      <c r="D179">
        <v>0.123211349427522</v>
      </c>
      <c r="E179">
        <v>10.1508453429229</v>
      </c>
      <c r="F179">
        <v>2.46961266514396</v>
      </c>
      <c r="G179">
        <v>2.73547557927724</v>
      </c>
    </row>
    <row r="180" spans="1:7">
      <c r="B180" t="s">
        <v>42</v>
      </c>
      <c r="C180">
        <v>0</v>
      </c>
      <c r="D180">
        <v>1</v>
      </c>
      <c r="E180">
        <v>0.320350576001977</v>
      </c>
      <c r="F180">
        <v>0.181346213467916</v>
      </c>
      <c r="G180">
        <v>3.07798716676174e-17</v>
      </c>
    </row>
    <row r="183" spans="1:7">
      <c r="A183" t="s">
        <v>178</v>
      </c>
      <c r="B183" t="s">
        <v>179</v>
      </c>
      <c r="C183">
        <v>19.4907591831264</v>
      </c>
    </row>
    <row r="184" spans="1:7">
      <c r="B184" t="s">
        <v>180</v>
      </c>
      <c r="C184">
        <v>21.7322429867727</v>
      </c>
    </row>
    <row r="185" spans="1:7">
      <c r="B185" t="s">
        <v>181</v>
      </c>
      <c r="C185">
        <v>23.9453320523459</v>
      </c>
    </row>
    <row r="186" spans="1:7">
      <c r="B186" t="s">
        <v>182</v>
      </c>
      <c r="C186">
        <v>6.90581482092846</v>
      </c>
    </row>
    <row r="187" spans="1:7">
      <c r="B187" t="s">
        <v>183</v>
      </c>
      <c r="C187">
        <v>184.379056803064</v>
      </c>
    </row>
    <row r="188" spans="1:7">
      <c r="B188" t="s">
        <v>184</v>
      </c>
      <c r="C188">
        <v>62.1281325594733</v>
      </c>
    </row>
    <row r="189" spans="1:7">
      <c r="B189" t="s">
        <v>185</v>
      </c>
      <c r="C189">
        <v>0.336958728592655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23.9453320523459</v>
      </c>
      <c r="E191">
        <v>7.56741140268911</v>
      </c>
      <c r="F191">
        <v>4.06675743903119</v>
      </c>
      <c r="G191">
        <v>2.66453525910038e-15</v>
      </c>
    </row>
    <row r="192" spans="1:7">
      <c r="B192" t="s">
        <v>40</v>
      </c>
      <c r="C192">
        <v>0</v>
      </c>
      <c r="D192">
        <v>24.3886377142776</v>
      </c>
      <c r="E192">
        <v>0.344924807007419</v>
      </c>
      <c r="F192">
        <v>0.46407027074835</v>
      </c>
      <c r="G192">
        <v>0.11902878190495</v>
      </c>
    </row>
    <row r="193" spans="1:7">
      <c r="B193" t="s">
        <v>41</v>
      </c>
      <c r="C193">
        <v>0</v>
      </c>
      <c r="D193">
        <v>0.443305661931694</v>
      </c>
      <c r="E193">
        <v>16.7228454566642</v>
      </c>
      <c r="F193">
        <v>3.96472423440627</v>
      </c>
      <c r="G193">
        <v>4.18578622093614</v>
      </c>
    </row>
    <row r="194" spans="1:7">
      <c r="B194" t="s">
        <v>42</v>
      </c>
      <c r="C194">
        <v>0</v>
      </c>
      <c r="D194">
        <v>1</v>
      </c>
      <c r="E194">
        <v>0.316028668391246</v>
      </c>
      <c r="F194">
        <v>0.169835082267434</v>
      </c>
      <c r="G194">
        <v>1.11275769877634e-16</v>
      </c>
    </row>
    <row r="197" spans="1:7">
      <c r="A197" t="s">
        <v>188</v>
      </c>
      <c r="B197" t="s">
        <v>189</v>
      </c>
      <c r="C197">
        <v>18.9766186416651</v>
      </c>
    </row>
    <row r="198" spans="1:7">
      <c r="B198" t="s">
        <v>190</v>
      </c>
      <c r="C198">
        <v>22.5522435141378</v>
      </c>
    </row>
    <row r="199" spans="1:7">
      <c r="B199" t="s">
        <v>191</v>
      </c>
      <c r="C199">
        <v>12.5343319730541</v>
      </c>
    </row>
    <row r="200" spans="1:7">
      <c r="B200" t="s">
        <v>192</v>
      </c>
      <c r="C200">
        <v>3.70238650407365</v>
      </c>
    </row>
    <row r="201" spans="1:7">
      <c r="B201" t="s">
        <v>193</v>
      </c>
      <c r="C201">
        <v>55.151060681438</v>
      </c>
    </row>
    <row r="202" spans="1:7">
      <c r="B202" t="s">
        <v>194</v>
      </c>
      <c r="C202">
        <v>18.5178978606641</v>
      </c>
    </row>
    <row r="203" spans="1:7">
      <c r="B203" t="s">
        <v>195</v>
      </c>
      <c r="C203">
        <v>0.335766848939256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12.5343319730541</v>
      </c>
      <c r="E205">
        <v>2.2964892607285</v>
      </c>
      <c r="F205">
        <v>-3.10862446895044e-15</v>
      </c>
    </row>
    <row r="206" spans="1:7">
      <c r="B206" t="s">
        <v>40</v>
      </c>
      <c r="C206">
        <v>0</v>
      </c>
      <c r="D206">
        <v>12.6432948776142</v>
      </c>
      <c r="E206">
        <v>0.46407027074835</v>
      </c>
      <c r="F206">
        <v>0.11902878190495</v>
      </c>
    </row>
    <row r="207" spans="1:7">
      <c r="B207" t="s">
        <v>41</v>
      </c>
      <c r="C207">
        <v>0</v>
      </c>
      <c r="D207">
        <v>0.1089629045601</v>
      </c>
      <c r="E207">
        <v>10.7019129830739</v>
      </c>
      <c r="F207">
        <v>2.41551804263345</v>
      </c>
    </row>
    <row r="208" spans="1:7">
      <c r="B208" t="s">
        <v>42</v>
      </c>
      <c r="C208">
        <v>0</v>
      </c>
      <c r="D208">
        <v>1</v>
      </c>
      <c r="E208">
        <v>0.183215927714809</v>
      </c>
      <c r="F208">
        <v>-2.48008787036538e-16</v>
      </c>
    </row>
    <row r="211" spans="1:6">
      <c r="A211" t="s">
        <v>198</v>
      </c>
      <c r="B211" t="s">
        <v>199</v>
      </c>
      <c r="C211">
        <v>21.0957927933042</v>
      </c>
    </row>
    <row r="212" spans="1:6">
      <c r="B212" t="s">
        <v>200</v>
      </c>
      <c r="C212">
        <v>20.8743454731915</v>
      </c>
    </row>
    <row r="213" spans="1:6">
      <c r="B213" t="s">
        <v>201</v>
      </c>
      <c r="C213">
        <v>22.1090156379536</v>
      </c>
    </row>
    <row r="214" spans="1:6">
      <c r="B214" t="s">
        <v>202</v>
      </c>
      <c r="C214">
        <v>6.67001667739095</v>
      </c>
    </row>
    <row r="215" spans="1:6">
      <c r="B215" t="s">
        <v>203</v>
      </c>
      <c r="C215">
        <v>145.919503210494</v>
      </c>
    </row>
    <row r="216" spans="1:6">
      <c r="B216" t="s">
        <v>204</v>
      </c>
      <c r="C216">
        <v>51.3735371176194</v>
      </c>
    </row>
    <row r="217" spans="1:6">
      <c r="B217" t="s">
        <v>205</v>
      </c>
      <c r="C217">
        <v>0.352067653653614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22.1090156379536</v>
      </c>
      <c r="E219">
        <v>3.84327989883202</v>
      </c>
      <c r="F219">
        <v>-1.33226762955019e-15</v>
      </c>
    </row>
    <row r="220" spans="1:6">
      <c r="B220" t="s">
        <v>40</v>
      </c>
      <c r="C220">
        <v>0</v>
      </c>
      <c r="D220">
        <v>22.5257309462417</v>
      </c>
      <c r="E220">
        <v>0.46407027074835</v>
      </c>
      <c r="F220">
        <v>0.11902878190495</v>
      </c>
    </row>
    <row r="221" spans="1:6">
      <c r="B221" t="s">
        <v>41</v>
      </c>
      <c r="C221">
        <v>0</v>
      </c>
      <c r="D221">
        <v>0.416715308288122</v>
      </c>
      <c r="E221">
        <v>18.7298060098699</v>
      </c>
      <c r="F221">
        <v>3.96230868073697</v>
      </c>
    </row>
    <row r="222" spans="1:6">
      <c r="B222" t="s">
        <v>42</v>
      </c>
      <c r="C222">
        <v>0</v>
      </c>
      <c r="D222">
        <v>1</v>
      </c>
      <c r="E222">
        <v>0.173833153034386</v>
      </c>
      <c r="F222">
        <v>-6.0259020635145e-17</v>
      </c>
    </row>
    <row r="225" spans="1:6">
      <c r="A225" t="s">
        <v>208</v>
      </c>
      <c r="B225" t="s">
        <v>209</v>
      </c>
      <c r="C225">
        <v>22.7673590766328</v>
      </c>
    </row>
    <row r="226" spans="1:6">
      <c r="B226" t="s">
        <v>210</v>
      </c>
      <c r="C226">
        <v>19.2281725659199</v>
      </c>
    </row>
    <row r="227" spans="1:6">
      <c r="B227" t="s">
        <v>211</v>
      </c>
      <c r="C227">
        <v>11.8075729391891</v>
      </c>
    </row>
    <row r="228" spans="1:6">
      <c r="B228" t="s">
        <v>212</v>
      </c>
      <c r="C228">
        <v>9.11728164957236</v>
      </c>
    </row>
    <row r="229" spans="1:6">
      <c r="B229" t="s">
        <v>213</v>
      </c>
      <c r="C229">
        <v>90.9183116317558</v>
      </c>
    </row>
    <row r="230" spans="1:6">
      <c r="B230" t="s">
        <v>214</v>
      </c>
      <c r="C230">
        <v>58.0144418176871</v>
      </c>
    </row>
    <row r="231" spans="1:6">
      <c r="B231" t="s">
        <v>215</v>
      </c>
      <c r="C231">
        <v>0.638094139414529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10.4390364035818</v>
      </c>
      <c r="E233">
        <v>11.8075729391891</v>
      </c>
      <c r="F233">
        <v>-3.5527136788005e-15</v>
      </c>
    </row>
    <row r="234" spans="1:6">
      <c r="B234" t="s">
        <v>40</v>
      </c>
      <c r="C234">
        <v>0</v>
      </c>
      <c r="D234">
        <v>10.5339952517859</v>
      </c>
      <c r="E234">
        <v>11.5952151322161</v>
      </c>
      <c r="F234">
        <v>0.403488762313393</v>
      </c>
    </row>
    <row r="235" spans="1:6">
      <c r="B235" t="s">
        <v>41</v>
      </c>
      <c r="C235">
        <v>0</v>
      </c>
      <c r="D235">
        <v>0.0949588482041605</v>
      </c>
      <c r="E235">
        <v>10.2266785966088</v>
      </c>
      <c r="F235">
        <v>12.2110617015025</v>
      </c>
    </row>
    <row r="236" spans="1:6">
      <c r="B236" t="s">
        <v>42</v>
      </c>
      <c r="C236">
        <v>0</v>
      </c>
      <c r="D236">
        <v>0.884096711266956</v>
      </c>
      <c r="E236">
        <v>1</v>
      </c>
      <c r="F236">
        <v>-3.00884330513778e-16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20.8618417410839</v>
      </c>
      <c r="C2">
        <v>22.9049710088719</v>
      </c>
      <c r="D2">
        <v>32.5899278563924</v>
      </c>
      <c r="E2">
        <v>16.0300755019886</v>
      </c>
      <c r="F2">
        <v>573.582730272507</v>
      </c>
      <c r="G2">
        <v>311.724255444366</v>
      </c>
      <c r="H2">
        <v>0.543468690726213</v>
      </c>
    </row>
    <row r="3" spans="1:8">
      <c r="A3" t="s">
        <v>65</v>
      </c>
      <c r="B3">
        <v>21.3137341283095</v>
      </c>
      <c r="C3">
        <v>22.9574134254655</v>
      </c>
      <c r="D3">
        <v>28.697518817256</v>
      </c>
      <c r="E3">
        <v>16.3398948176864</v>
      </c>
      <c r="F3">
        <v>505.076331183705</v>
      </c>
      <c r="G3">
        <v>313.192366115543</v>
      </c>
      <c r="H3">
        <v>0.620089176187568</v>
      </c>
    </row>
    <row r="4" spans="1:8">
      <c r="A4" t="s">
        <v>76</v>
      </c>
      <c r="B4">
        <v>12.1357184802802</v>
      </c>
      <c r="C4">
        <v>25.7400361942108</v>
      </c>
      <c r="D4">
        <v>19.5542582223947</v>
      </c>
      <c r="E4">
        <v>5.18619718619921</v>
      </c>
      <c r="F4">
        <v>215.096840446341</v>
      </c>
      <c r="G4">
        <v>107.104948071027</v>
      </c>
      <c r="H4">
        <v>0.497938267474207</v>
      </c>
    </row>
    <row r="5" spans="1:8">
      <c r="A5" t="s">
        <v>86</v>
      </c>
      <c r="B5">
        <v>15.8466677923281</v>
      </c>
      <c r="C5">
        <v>24.0486125905293</v>
      </c>
      <c r="D5">
        <v>29.284066266915</v>
      </c>
      <c r="E5">
        <v>8.69804917316138</v>
      </c>
      <c r="F5">
        <v>386.549674723278</v>
      </c>
      <c r="G5">
        <v>170.018627920374</v>
      </c>
      <c r="H5">
        <v>0.439836427341677</v>
      </c>
    </row>
    <row r="6" spans="1:8">
      <c r="A6" t="s">
        <v>96</v>
      </c>
      <c r="B6">
        <v>12.2995677184156</v>
      </c>
      <c r="C6">
        <v>25.5835965194094</v>
      </c>
      <c r="D6">
        <v>19.3169712541544</v>
      </c>
      <c r="E6">
        <v>4.75952317024448</v>
      </c>
      <c r="F6">
        <v>191.238015416129</v>
      </c>
      <c r="G6">
        <v>80.37017834302</v>
      </c>
      <c r="H6">
        <v>0.420262562169643</v>
      </c>
    </row>
    <row r="7" spans="1:8">
      <c r="A7" t="s">
        <v>106</v>
      </c>
      <c r="B7">
        <v>16.0099072015052</v>
      </c>
      <c r="C7">
        <v>23.7949619938453</v>
      </c>
      <c r="D7">
        <v>29.0603944798768</v>
      </c>
      <c r="E7">
        <v>8.14121397581215</v>
      </c>
      <c r="F7">
        <v>351.630773206509</v>
      </c>
      <c r="G7">
        <v>137.434229240646</v>
      </c>
      <c r="H7">
        <v>0.390848127390525</v>
      </c>
    </row>
    <row r="8" spans="1:8">
      <c r="A8" t="s">
        <v>116</v>
      </c>
      <c r="B8">
        <v>12.8430727566086</v>
      </c>
      <c r="C8">
        <v>25.2963449028264</v>
      </c>
      <c r="D8">
        <v>18.5143502129412</v>
      </c>
      <c r="E8">
        <v>4.46780120575947</v>
      </c>
      <c r="F8">
        <v>162.926281873883</v>
      </c>
      <c r="G8">
        <v>60.7112306527828</v>
      </c>
      <c r="H8">
        <v>0.372630062838959</v>
      </c>
    </row>
    <row r="9" spans="1:8">
      <c r="A9" t="s">
        <v>126</v>
      </c>
      <c r="B9">
        <v>16.5276093383403</v>
      </c>
      <c r="C9">
        <v>23.4410449452502</v>
      </c>
      <c r="D9">
        <v>28.1988237702737</v>
      </c>
      <c r="E9">
        <v>7.75578491259116</v>
      </c>
      <c r="F9">
        <v>310.18706147301</v>
      </c>
      <c r="G9">
        <v>112.015480893805</v>
      </c>
      <c r="H9">
        <v>0.361122351015766</v>
      </c>
    </row>
    <row r="10" spans="1:8">
      <c r="A10" t="s">
        <v>136</v>
      </c>
      <c r="B10">
        <v>13.6719388403152</v>
      </c>
      <c r="C10">
        <v>24.8802036589313</v>
      </c>
      <c r="D10">
        <v>17.4003029507795</v>
      </c>
      <c r="E10">
        <v>4.23123261021366</v>
      </c>
      <c r="F10">
        <v>133.982332721002</v>
      </c>
      <c r="G10">
        <v>45.7984015795431</v>
      </c>
      <c r="H10">
        <v>0.341824184199802</v>
      </c>
    </row>
    <row r="11" spans="1:8">
      <c r="A11" t="s">
        <v>146</v>
      </c>
      <c r="B11">
        <v>17.2693553450679</v>
      </c>
      <c r="C11">
        <v>22.9862830840962</v>
      </c>
      <c r="D11">
        <v>27.0158392719621</v>
      </c>
      <c r="E11">
        <v>7.43776700611772</v>
      </c>
      <c r="F11">
        <v>267.456808792425</v>
      </c>
      <c r="G11">
        <v>91.7922756092669</v>
      </c>
      <c r="H11">
        <v>0.343204108445441</v>
      </c>
    </row>
    <row r="12" spans="1:8">
      <c r="A12" t="s">
        <v>156</v>
      </c>
      <c r="B12">
        <v>14.8343460520881</v>
      </c>
      <c r="C12">
        <v>24.3176514101984</v>
      </c>
      <c r="D12">
        <v>16.0401429347823</v>
      </c>
      <c r="E12">
        <v>4.02615706148009</v>
      </c>
      <c r="F12">
        <v>105.864943369563</v>
      </c>
      <c r="G12">
        <v>34.3052894305954</v>
      </c>
      <c r="H12">
        <v>0.324047681306921</v>
      </c>
    </row>
    <row r="13" spans="1:8">
      <c r="A13" t="s">
        <v>166</v>
      </c>
      <c r="B13">
        <v>18.2351051334535</v>
      </c>
      <c r="C13">
        <v>22.4223671433568</v>
      </c>
      <c r="D13">
        <v>25.5966694880986</v>
      </c>
      <c r="E13">
        <v>7.15664515474381</v>
      </c>
      <c r="F13">
        <v>225.250691495267</v>
      </c>
      <c r="G13">
        <v>75.4570656970011</v>
      </c>
      <c r="H13">
        <v>0.334991494126385</v>
      </c>
    </row>
    <row r="14" spans="1:8">
      <c r="A14" t="s">
        <v>176</v>
      </c>
      <c r="B14">
        <v>16.491165615934</v>
      </c>
      <c r="C14">
        <v>23.5689656656478</v>
      </c>
      <c r="D14">
        <v>14.4279097276834</v>
      </c>
      <c r="E14">
        <v>3.84834074495835</v>
      </c>
      <c r="F14">
        <v>79.3535035022586</v>
      </c>
      <c r="G14">
        <v>25.3963146885906</v>
      </c>
      <c r="H14">
        <v>0.320040244825079</v>
      </c>
    </row>
    <row r="15" spans="1:8">
      <c r="A15" t="s">
        <v>186</v>
      </c>
      <c r="B15">
        <v>19.4907591831264</v>
      </c>
      <c r="C15">
        <v>21.7322429867727</v>
      </c>
      <c r="D15">
        <v>23.9453320523459</v>
      </c>
      <c r="E15">
        <v>6.90581482092846</v>
      </c>
      <c r="F15">
        <v>184.379056803064</v>
      </c>
      <c r="G15">
        <v>62.1281325594733</v>
      </c>
      <c r="H15">
        <v>0.336958728592655</v>
      </c>
    </row>
    <row r="16" spans="1:8">
      <c r="A16" t="s">
        <v>196</v>
      </c>
      <c r="B16">
        <v>18.9766186416651</v>
      </c>
      <c r="C16">
        <v>22.5522435141378</v>
      </c>
      <c r="D16">
        <v>12.5343319730541</v>
      </c>
      <c r="E16">
        <v>3.70238650407365</v>
      </c>
      <c r="F16">
        <v>55.151060681438</v>
      </c>
      <c r="G16">
        <v>18.5178978606641</v>
      </c>
      <c r="H16">
        <v>0.335766848939256</v>
      </c>
    </row>
    <row r="17" spans="1:8">
      <c r="A17" t="s">
        <v>206</v>
      </c>
      <c r="B17">
        <v>21.0957927933042</v>
      </c>
      <c r="C17">
        <v>20.8743454731915</v>
      </c>
      <c r="D17">
        <v>22.1090156379536</v>
      </c>
      <c r="E17">
        <v>6.67001667739095</v>
      </c>
      <c r="F17">
        <v>145.919503210494</v>
      </c>
      <c r="G17">
        <v>51.3735371176194</v>
      </c>
      <c r="H17">
        <v>0.352067653653614</v>
      </c>
    </row>
    <row r="18" spans="1:8">
      <c r="A18" t="s">
        <v>216</v>
      </c>
      <c r="B18">
        <v>22.7673590766328</v>
      </c>
      <c r="C18">
        <v>19.2281725659199</v>
      </c>
      <c r="D18">
        <v>11.8075729391891</v>
      </c>
      <c r="E18">
        <v>9.11728164957236</v>
      </c>
      <c r="F18">
        <v>90.9183116317558</v>
      </c>
      <c r="G18">
        <v>58.0144418176871</v>
      </c>
      <c r="H18">
        <v>0.638094139414529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2015-04-05T01:44:03Z</dcterms:created>
  <dcterms:modified xsi:type="dcterms:W3CDTF">2015-04-05T01:44:03Z</dcterms:modified>
</cp:coreProperties>
</file>