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<sst xmlns="http://schemas.openxmlformats.org/spreadsheetml/2006/main" count="406" uniqueCount="219">
  <si>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</si>
  <si>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</si>
  <si>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</si>
  <si>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</si>
  <si>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</si>
  <si>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</si>
  <si>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</si>
  <si>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</si>
  <si>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</si>
  <si>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</si>
  <si>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</si>
  <si>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</si>
  <si>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</si>
  <si>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</si>
  <si>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</si>
  <si>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</si>
  <si>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</si>
  <si>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</si>
  <si>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</si>
  <si>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</si>
  <si>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</si>
  <si>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</si>
  <si>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</si>
  <si>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</si>
  <si>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</si>
  <si>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</si>
  <si>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</si>
  <si>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</si>
  <si>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</si>
  <si>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</si>
  <si>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</si>
  <si>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</si>
  <si>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</si>
  <si>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</si>
  <si>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</si>
  <si>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</si>
  <si>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</si>
  <si>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</si>
  <si>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</si>
  <si>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</si>
  <si>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</si>
  <si>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</si>
  <si>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</si>
  <si>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</si>
  <si>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</si>
  <si>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</si>
  <si>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</si>
  <si>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</si>
  <si>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</si>
  <si>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</si>
  <si>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</si>
  <si>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</si>
  <si>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</si>
  <si>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</si>
  <si>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</si>
  <si>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</si>
  <si>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</si>
  <si>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</si>
  <si>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</si>
  <si>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</si>
  <si>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</si>
  <si>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</si>
  <si>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</si>
  <si>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</si>
  <si>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</si>
  <si>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504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</si>
  <si>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</si>
  <si>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</si>
  <si>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</si>
  <si>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</si>
  <si>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</si>
  <si>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</si>
  <si>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</si>
  <si>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</si>
  <si>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</si>
  <si>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</si>
  <si>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</si>
  <si>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</si>
  <si>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</si>
  <si>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</si>
  <si>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</si>
  <si>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</si>
  <si>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</si>
  <si>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</si>
  <si>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</si>
  <si>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</si>
  <si>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506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</si>
  <si>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</si>
  <si>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</si>
  <si>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</si>
  <si>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</si>
  <si>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</si>
  <si>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</si>
  <si>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</si>
  <si>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</si>
  <si>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</si>
  <si>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507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</si>
  <si>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</si>
  <si>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</si>
  <si>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</si>
  <si>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</si>
  <si>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</si>
  <si>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</si>
  <si>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</si>
  <si>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</si>
  <si>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</si>
  <si>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508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</si>
  <si>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</si>
  <si>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</si>
  <si>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</si>
  <si>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</si>
  <si>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</si>
  <si>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</si>
  <si>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</si>
  <si>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</si>
  <si>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</si>
  <si>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509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</si>
  <si>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</si>
  <si>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</si>
  <si>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</si>
  <si>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</si>
  <si>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</si>
  <si>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</si>
  <si>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</si>
  <si>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</si>
  <si>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</si>
  <si>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510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</si>
  <si>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</si>
  <si>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</si>
  <si>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</si>
  <si>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</si>
  <si>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</si>
  <si>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</si>
  <si>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</si>
  <si>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</si>
  <si>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</si>
  <si>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511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</si>
  <si>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</si>
  <si>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</si>
  <si>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</si>
  <si>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</si>
  <si>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</si>
  <si>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</si>
  <si>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</si>
  <si>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</si>
  <si>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</si>
  <si>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512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</si>
  <si>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</si>
  <si>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</si>
  <si>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</si>
  <si>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</si>
  <si>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</si>
  <si>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</si>
  <si>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</si>
  <si>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</si>
  <si>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</si>
  <si>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513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</si>
  <si>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</si>
  <si>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</si>
  <si>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</si>
  <si>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</si>
  <si>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</si>
  <si>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</si>
  <si>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</si>
  <si>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</si>
  <si>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</si>
  <si>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514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</si>
  <si>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</si>
  <si>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</si>
  <si>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</si>
  <si>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</si>
  <si>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</si>
  <si>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</si>
  <si>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</si>
  <si>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</si>
  <si>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</si>
  <si>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515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</si>
  <si>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</si>
  <si>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</si>
  <si>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</si>
  <si>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</si>
  <si>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</si>
  <si>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</si>
  <si>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</si>
  <si>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</si>
  <si>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</si>
  <si>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516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</si>
  <si>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</si>
  <si>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</si>
  <si>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</si>
  <si>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</si>
  <si>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</si>
  <si>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</si>
  <si>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</si>
  <si>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</si>
  <si>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</si>
  <si>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517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</si>
  <si>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</si>
  <si>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</si>
  <si>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</si>
  <si>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</si>
  <si>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</si>
  <si>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</si>
  <si>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</si>
  <si>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</si>
  <si>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</si>
  <si>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518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</si>
  <si>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</si>
  <si>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</si>
  <si>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</si>
  <si>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</si>
  <si>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</si>
  <si>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</si>
  <si>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</si>
  <si>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</si>
  <si>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</si>
  <si>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519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</si>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</sst>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Main!$B$2:$B$558</c:f>
              <c:numCache>
                <c:formatCode>General</c:formatCode>
                <c:ptCount val="557"/>
                <c:pt idx="0">
                  <c:v>7025808.16032083</c:v>
                </c:pt>
                <c:pt idx="1">
                  <c:v>21207040.4418787</c:v>
                </c:pt>
                <c:pt idx="2">
                  <c:v>19827661.4750677</c:v>
                </c:pt>
                <c:pt idx="3">
                  <c:v>18793896.1591503</c:v>
                </c:pt>
                <c:pt idx="4">
                  <c:v>18517885.0044639</c:v>
                </c:pt>
                <c:pt idx="5">
                  <c:v>18031732.1612716</c:v>
                </c:pt>
                <c:pt idx="6">
                  <c:v>17803074.4334179</c:v>
                </c:pt>
                <c:pt idx="7">
                  <c:v>17352900.255257</c:v>
                </c:pt>
                <c:pt idx="8">
                  <c:v>17143288.1365563</c:v>
                </c:pt>
                <c:pt idx="9">
                  <c:v>16709041.0824749</c:v>
                </c:pt>
                <c:pt idx="10">
                  <c:v>16509371.1082152</c:v>
                </c:pt>
                <c:pt idx="11">
                  <c:v>16084610.7866842</c:v>
                </c:pt>
                <c:pt idx="12">
                  <c:v>15890859.4728695</c:v>
                </c:pt>
                <c:pt idx="13">
                  <c:v>15472724.2969283</c:v>
                </c:pt>
                <c:pt idx="14">
                  <c:v>15282619.2443865</c:v>
                </c:pt>
                <c:pt idx="15">
                  <c:v>14868928.2138567</c:v>
                </c:pt>
                <c:pt idx="16">
                  <c:v>14681544.330253</c:v>
                </c:pt>
                <c:pt idx="17">
                  <c:v>14272543.2127532</c:v>
                </c:pt>
                <c:pt idx="18">
                  <c:v>13672396.6304941</c:v>
                </c:pt>
                <c:pt idx="19">
                  <c:v>12761143.0445713</c:v>
                </c:pt>
                <c:pt idx="20">
                  <c:v>12326797.8049156</c:v>
                </c:pt>
                <c:pt idx="21">
                  <c:v>11962092.8496596</c:v>
                </c:pt>
                <c:pt idx="22">
                  <c:v>11890612.4595087</c:v>
                </c:pt>
                <c:pt idx="23">
                  <c:v>11888666.2000383</c:v>
                </c:pt>
                <c:pt idx="24">
                  <c:v>11714271.929897</c:v>
                </c:pt>
                <c:pt idx="25">
                  <c:v>11710869.7169412</c:v>
                </c:pt>
                <c:pt idx="26">
                  <c:v>11545278.0485087</c:v>
                </c:pt>
                <c:pt idx="27">
                  <c:v>11540813.3019785</c:v>
                </c:pt>
                <c:pt idx="28">
                  <c:v>11376935.6156582</c:v>
                </c:pt>
                <c:pt idx="29">
                  <c:v>11371680.488242</c:v>
                </c:pt>
                <c:pt idx="30">
                  <c:v>11208675.1313019</c:v>
                </c:pt>
                <c:pt idx="31">
                  <c:v>11202830.9392735</c:v>
                </c:pt>
                <c:pt idx="32">
                  <c:v>11041266.0408018</c:v>
                </c:pt>
                <c:pt idx="33">
                  <c:v>11034953.2127396</c:v>
                </c:pt>
                <c:pt idx="34">
                  <c:v>10875473.0968443</c:v>
                </c:pt>
                <c:pt idx="35">
                  <c:v>10887245.5414907</c:v>
                </c:pt>
                <c:pt idx="36">
                  <c:v>10583644.5197157</c:v>
                </c:pt>
                <c:pt idx="37">
                  <c:v>10281302.3130304</c:v>
                </c:pt>
                <c:pt idx="38">
                  <c:v>10078236.8618749</c:v>
                </c:pt>
                <c:pt idx="39">
                  <c:v>9901858.99419096</c:v>
                </c:pt>
                <c:pt idx="40">
                  <c:v>9763383.86987755</c:v>
                </c:pt>
                <c:pt idx="41">
                  <c:v>9726631.48523974</c:v>
                </c:pt>
                <c:pt idx="42">
                  <c:v>9728066.73058919</c:v>
                </c:pt>
                <c:pt idx="43">
                  <c:v>9643622.97759667</c:v>
                </c:pt>
                <c:pt idx="44">
                  <c:v>9609094.83379259</c:v>
                </c:pt>
                <c:pt idx="45">
                  <c:v>9611925.25573049</c:v>
                </c:pt>
                <c:pt idx="46">
                  <c:v>9536866.78671687</c:v>
                </c:pt>
                <c:pt idx="47">
                  <c:v>9539530.1262692</c:v>
                </c:pt>
                <c:pt idx="48">
                  <c:v>9455276.28470371</c:v>
                </c:pt>
                <c:pt idx="49">
                  <c:v>9374845.09787893</c:v>
                </c:pt>
                <c:pt idx="50">
                  <c:v>9344744.66683694</c:v>
                </c:pt>
                <c:pt idx="51">
                  <c:v>9346863.05567934</c:v>
                </c:pt>
                <c:pt idx="52">
                  <c:v>9274463.46872039</c:v>
                </c:pt>
                <c:pt idx="53">
                  <c:v>9276299.97644825</c:v>
                </c:pt>
                <c:pt idx="54">
                  <c:v>9201076.92342297</c:v>
                </c:pt>
                <c:pt idx="55">
                  <c:v>9066559.13034222</c:v>
                </c:pt>
                <c:pt idx="56">
                  <c:v>8974465.41752193</c:v>
                </c:pt>
                <c:pt idx="57">
                  <c:v>8881191.03314738</c:v>
                </c:pt>
                <c:pt idx="58">
                  <c:v>8798838.19570933</c:v>
                </c:pt>
                <c:pt idx="59">
                  <c:v>8762805.59471099</c:v>
                </c:pt>
                <c:pt idx="60">
                  <c:v>8735695.28540783</c:v>
                </c:pt>
                <c:pt idx="61">
                  <c:v>8740288.02307479</c:v>
                </c:pt>
                <c:pt idx="62">
                  <c:v>8679637.59662907</c:v>
                </c:pt>
                <c:pt idx="63">
                  <c:v>8658676.3082919</c:v>
                </c:pt>
                <c:pt idx="64">
                  <c:v>8663663.86504079</c:v>
                </c:pt>
                <c:pt idx="65">
                  <c:v>8609141.4777682</c:v>
                </c:pt>
                <c:pt idx="66">
                  <c:v>8594092.79870762</c:v>
                </c:pt>
                <c:pt idx="67">
                  <c:v>8591942.26189779</c:v>
                </c:pt>
                <c:pt idx="68">
                  <c:v>8527452.45439497</c:v>
                </c:pt>
                <c:pt idx="69">
                  <c:v>8520853.48769995</c:v>
                </c:pt>
                <c:pt idx="70">
                  <c:v>8524665.17591685</c:v>
                </c:pt>
                <c:pt idx="71">
                  <c:v>8503973.04394819</c:v>
                </c:pt>
                <c:pt idx="72">
                  <c:v>8506564.13135531</c:v>
                </c:pt>
                <c:pt idx="73">
                  <c:v>8461364.25587795</c:v>
                </c:pt>
                <c:pt idx="74">
                  <c:v>8393866.9894492</c:v>
                </c:pt>
                <c:pt idx="75">
                  <c:v>8340930.86065554</c:v>
                </c:pt>
                <c:pt idx="76">
                  <c:v>8287423.95138024</c:v>
                </c:pt>
                <c:pt idx="77">
                  <c:v>8260757.36363619</c:v>
                </c:pt>
                <c:pt idx="78">
                  <c:v>8238662.26892435</c:v>
                </c:pt>
                <c:pt idx="79">
                  <c:v>8232044.55933971</c:v>
                </c:pt>
                <c:pt idx="80">
                  <c:v>8233193.70618555</c:v>
                </c:pt>
                <c:pt idx="81">
                  <c:v>8190251.3129597</c:v>
                </c:pt>
                <c:pt idx="82">
                  <c:v>8168637.99028931</c:v>
                </c:pt>
                <c:pt idx="83">
                  <c:v>8161500.24143479</c:v>
                </c:pt>
                <c:pt idx="84">
                  <c:v>8162692.30360055</c:v>
                </c:pt>
                <c:pt idx="85">
                  <c:v>8131171.09900679</c:v>
                </c:pt>
                <c:pt idx="86">
                  <c:v>8093255.30553403</c:v>
                </c:pt>
                <c:pt idx="87">
                  <c:v>8072498.67591629</c:v>
                </c:pt>
                <c:pt idx="88">
                  <c:v>8064632.52043341</c:v>
                </c:pt>
                <c:pt idx="89">
                  <c:v>8065545.58095772</c:v>
                </c:pt>
                <c:pt idx="90">
                  <c:v>8060639.6665909</c:v>
                </c:pt>
                <c:pt idx="91">
                  <c:v>8060307.23892015</c:v>
                </c:pt>
                <c:pt idx="92">
                  <c:v>8024759.88392859</c:v>
                </c:pt>
                <c:pt idx="93">
                  <c:v>7996190.45230059</c:v>
                </c:pt>
                <c:pt idx="94">
                  <c:v>7965478.29533127</c:v>
                </c:pt>
                <c:pt idx="95">
                  <c:v>7947775.14332777</c:v>
                </c:pt>
                <c:pt idx="96">
                  <c:v>7933220.92633166</c:v>
                </c:pt>
                <c:pt idx="97">
                  <c:v>7929759.10131228</c:v>
                </c:pt>
                <c:pt idx="98">
                  <c:v>7929446.27244425</c:v>
                </c:pt>
                <c:pt idx="99">
                  <c:v>7903507.27231837</c:v>
                </c:pt>
                <c:pt idx="100">
                  <c:v>7889690.22204087</c:v>
                </c:pt>
                <c:pt idx="101">
                  <c:v>7885643.4419547</c:v>
                </c:pt>
                <c:pt idx="102">
                  <c:v>7885215.22371572</c:v>
                </c:pt>
                <c:pt idx="103">
                  <c:v>7866005.4745067</c:v>
                </c:pt>
                <c:pt idx="104">
                  <c:v>7843906.64975659</c:v>
                </c:pt>
                <c:pt idx="105">
                  <c:v>7832481.94507852</c:v>
                </c:pt>
                <c:pt idx="106">
                  <c:v>7828498.51599133</c:v>
                </c:pt>
                <c:pt idx="107">
                  <c:v>7828772.89089114</c:v>
                </c:pt>
                <c:pt idx="108">
                  <c:v>7815185.55129059</c:v>
                </c:pt>
                <c:pt idx="109">
                  <c:v>7802613.36824317</c:v>
                </c:pt>
                <c:pt idx="110">
                  <c:v>7788800.485534</c:v>
                </c:pt>
                <c:pt idx="111">
                  <c:v>7774856.16475475</c:v>
                </c:pt>
                <c:pt idx="112">
                  <c:v>7758311.347737</c:v>
                </c:pt>
                <c:pt idx="113">
                  <c:v>7748725.09368033</c:v>
                </c:pt>
                <c:pt idx="114">
                  <c:v>7741194.23640969</c:v>
                </c:pt>
                <c:pt idx="115">
                  <c:v>7732293.27824095</c:v>
                </c:pt>
                <c:pt idx="116">
                  <c:v>7723354.47968553</c:v>
                </c:pt>
                <c:pt idx="117">
                  <c:v>7713151.72860658</c:v>
                </c:pt>
                <c:pt idx="118">
                  <c:v>7706107.97818488</c:v>
                </c:pt>
                <c:pt idx="119">
                  <c:v>7701219.04774779</c:v>
                </c:pt>
                <c:pt idx="120">
                  <c:v>7701036.65558429</c:v>
                </c:pt>
                <c:pt idx="121">
                  <c:v>7692435.6201135</c:v>
                </c:pt>
                <c:pt idx="122">
                  <c:v>7681352.44318637</c:v>
                </c:pt>
                <c:pt idx="123">
                  <c:v>7675500.8725835</c:v>
                </c:pt>
                <c:pt idx="124">
                  <c:v>7673303.42100607</c:v>
                </c:pt>
                <c:pt idx="125">
                  <c:v>7673650.44281035</c:v>
                </c:pt>
                <c:pt idx="126">
                  <c:v>7666967.06383687</c:v>
                </c:pt>
                <c:pt idx="127">
                  <c:v>7660706.12660505</c:v>
                </c:pt>
                <c:pt idx="128">
                  <c:v>7654170.75924623</c:v>
                </c:pt>
                <c:pt idx="129">
                  <c:v>7647280.23486249</c:v>
                </c:pt>
                <c:pt idx="130">
                  <c:v>7639258.88989617</c:v>
                </c:pt>
                <c:pt idx="131">
                  <c:v>7634502.44402064</c:v>
                </c:pt>
                <c:pt idx="132">
                  <c:v>7630670.79393406</c:v>
                </c:pt>
                <c:pt idx="133">
                  <c:v>7626355.23681462</c:v>
                </c:pt>
                <c:pt idx="134">
                  <c:v>7621809.3846932</c:v>
                </c:pt>
                <c:pt idx="135">
                  <c:v>7616815.44989874</c:v>
                </c:pt>
                <c:pt idx="136">
                  <c:v>7613343.76613931</c:v>
                </c:pt>
                <c:pt idx="137">
                  <c:v>7611287.63791342</c:v>
                </c:pt>
                <c:pt idx="138">
                  <c:v>7611468.34364791</c:v>
                </c:pt>
                <c:pt idx="139">
                  <c:v>7607208.29434177</c:v>
                </c:pt>
                <c:pt idx="140">
                  <c:v>7601961.82755324</c:v>
                </c:pt>
                <c:pt idx="141">
                  <c:v>7599528.48042064</c:v>
                </c:pt>
                <c:pt idx="142">
                  <c:v>7598641.88230964</c:v>
                </c:pt>
                <c:pt idx="143">
                  <c:v>7598629.65873613</c:v>
                </c:pt>
                <c:pt idx="144">
                  <c:v>7595765.06614246</c:v>
                </c:pt>
                <c:pt idx="145">
                  <c:v>7593516.17804355</c:v>
                </c:pt>
                <c:pt idx="146">
                  <c:v>7590973.31808148</c:v>
                </c:pt>
                <c:pt idx="147">
                  <c:v>7588768.67598395</c:v>
                </c:pt>
                <c:pt idx="148">
                  <c:v>7585323.2312167</c:v>
                </c:pt>
                <c:pt idx="149">
                  <c:v>7583205.41553861</c:v>
                </c:pt>
                <c:pt idx="150">
                  <c:v>7581725.30640262</c:v>
                </c:pt>
                <c:pt idx="151">
                  <c:v>7580073.5596856</c:v>
                </c:pt>
                <c:pt idx="152">
                  <c:v>7578410.5504802</c:v>
                </c:pt>
                <c:pt idx="153">
                  <c:v>7576603.05633748</c:v>
                </c:pt>
                <c:pt idx="154">
                  <c:v>7575470.12829482</c:v>
                </c:pt>
                <c:pt idx="155">
                  <c:v>7574782.96600777</c:v>
                </c:pt>
                <c:pt idx="156">
                  <c:v>7574908.66437381</c:v>
                </c:pt>
                <c:pt idx="157">
                  <c:v>7573579.21699051</c:v>
                </c:pt>
                <c:pt idx="158">
                  <c:v>7571911.65829309</c:v>
                </c:pt>
                <c:pt idx="159">
                  <c:v>7571040.31544776</c:v>
                </c:pt>
                <c:pt idx="160">
                  <c:v>7571108.25127919</c:v>
                </c:pt>
                <c:pt idx="161">
                  <c:v>7570681.68135778</c:v>
                </c:pt>
                <c:pt idx="162">
                  <c:v>7570866.30034884</c:v>
                </c:pt>
                <c:pt idx="163">
                  <c:v>7569441.067074</c:v>
                </c:pt>
                <c:pt idx="164">
                  <c:v>7568782.92857235</c:v>
                </c:pt>
                <c:pt idx="165">
                  <c:v>7568521.17976674</c:v>
                </c:pt>
                <c:pt idx="166">
                  <c:v>7567388.76062955</c:v>
                </c:pt>
                <c:pt idx="167">
                  <c:v>7566951.84703222</c:v>
                </c:pt>
                <c:pt idx="168">
                  <c:v>7566956.58066413</c:v>
                </c:pt>
                <c:pt idx="169">
                  <c:v>7566292.31149124</c:v>
                </c:pt>
                <c:pt idx="170">
                  <c:v>7565826.96095748</c:v>
                </c:pt>
                <c:pt idx="171">
                  <c:v>7565410.54899851</c:v>
                </c:pt>
                <c:pt idx="172">
                  <c:v>7565063.36039549</c:v>
                </c:pt>
                <c:pt idx="173">
                  <c:v>7565128.61375065</c:v>
                </c:pt>
                <c:pt idx="174">
                  <c:v>7564947.27928281</c:v>
                </c:pt>
                <c:pt idx="175">
                  <c:v>7564923.34236932</c:v>
                </c:pt>
                <c:pt idx="176">
                  <c:v>7564399.06263663</c:v>
                </c:pt>
                <c:pt idx="177">
                  <c:v>7564380.50266522</c:v>
                </c:pt>
                <c:pt idx="178">
                  <c:v>7564501.14952278</c:v>
                </c:pt>
                <c:pt idx="179">
                  <c:v>7564492.29033734</c:v>
                </c:pt>
                <c:pt idx="180">
                  <c:v>7564362.72905757</c:v>
                </c:pt>
                <c:pt idx="181">
                  <c:v>7564182.00668438</c:v>
                </c:pt>
                <c:pt idx="182">
                  <c:v>7564115.34315849</c:v>
                </c:pt>
                <c:pt idx="183">
                  <c:v>7564122.64459298</c:v>
                </c:pt>
                <c:pt idx="184">
                  <c:v>7564026.76833844</c:v>
                </c:pt>
                <c:pt idx="185">
                  <c:v>7564138.4423277</c:v>
                </c:pt>
                <c:pt idx="186">
                  <c:v>7564009.36026719</c:v>
                </c:pt>
                <c:pt idx="187">
                  <c:v>7564019.55100395</c:v>
                </c:pt>
                <c:pt idx="188">
                  <c:v>7563900.94056023</c:v>
                </c:pt>
                <c:pt idx="189">
                  <c:v>7563978.27011824</c:v>
                </c:pt>
                <c:pt idx="190">
                  <c:v>7563953.07421317</c:v>
                </c:pt>
                <c:pt idx="191">
                  <c:v>7563824.35581754</c:v>
                </c:pt>
                <c:pt idx="192">
                  <c:v>7563912.71036834</c:v>
                </c:pt>
                <c:pt idx="193">
                  <c:v>7563844.05557973</c:v>
                </c:pt>
                <c:pt idx="194">
                  <c:v>7563895.06576836</c:v>
                </c:pt>
                <c:pt idx="195">
                  <c:v>7563934.46209744</c:v>
                </c:pt>
                <c:pt idx="196">
                  <c:v>7563922.20849301</c:v>
                </c:pt>
                <c:pt idx="197">
                  <c:v>7563978.15954135</c:v>
                </c:pt>
                <c:pt idx="198">
                  <c:v>7563862.04016024</c:v>
                </c:pt>
                <c:pt idx="199">
                  <c:v>7563855.01015696</c:v>
                </c:pt>
                <c:pt idx="200">
                  <c:v>7563960.47009797</c:v>
                </c:pt>
                <c:pt idx="201">
                  <c:v>7563953.6700593</c:v>
                </c:pt>
                <c:pt idx="202">
                  <c:v>7563835.96886579</c:v>
                </c:pt>
                <c:pt idx="203">
                  <c:v>7563935.08971217</c:v>
                </c:pt>
                <c:pt idx="204">
                  <c:v>7563790.91929738</c:v>
                </c:pt>
                <c:pt idx="205">
                  <c:v>7563825.87244396</c:v>
                </c:pt>
                <c:pt idx="206">
                  <c:v>7563769.28730833</c:v>
                </c:pt>
                <c:pt idx="207">
                  <c:v>7563744.96847729</c:v>
                </c:pt>
                <c:pt idx="208">
                  <c:v>7563746.13116092</c:v>
                </c:pt>
                <c:pt idx="209">
                  <c:v>7563768.89084488</c:v>
                </c:pt>
                <c:pt idx="210">
                  <c:v>7563750.54131395</c:v>
                </c:pt>
                <c:pt idx="211">
                  <c:v>7563757.50527579</c:v>
                </c:pt>
                <c:pt idx="212">
                  <c:v>7563719.10069935</c:v>
                </c:pt>
                <c:pt idx="213">
                  <c:v>7563742.02510477</c:v>
                </c:pt>
                <c:pt idx="214">
                  <c:v>7563729.01359468</c:v>
                </c:pt>
                <c:pt idx="215">
                  <c:v>7563748.0747117</c:v>
                </c:pt>
                <c:pt idx="216">
                  <c:v>7563668.78440668</c:v>
                </c:pt>
                <c:pt idx="217">
                  <c:v>7563687.1608014</c:v>
                </c:pt>
                <c:pt idx="218">
                  <c:v>7563702.32775109</c:v>
                </c:pt>
                <c:pt idx="219">
                  <c:v>7563675.77411314</c:v>
                </c:pt>
                <c:pt idx="220">
                  <c:v>7563677.35134182</c:v>
                </c:pt>
                <c:pt idx="221">
                  <c:v>7563682.89933091</c:v>
                </c:pt>
                <c:pt idx="222">
                  <c:v>7563696.94727987</c:v>
                </c:pt>
                <c:pt idx="223">
                  <c:v>7563666.24146747</c:v>
                </c:pt>
                <c:pt idx="224">
                  <c:v>7563664.55750518</c:v>
                </c:pt>
                <c:pt idx="225">
                  <c:v>7563667.49261114</c:v>
                </c:pt>
                <c:pt idx="226">
                  <c:v>7563655.24644376</c:v>
                </c:pt>
                <c:pt idx="227">
                  <c:v>7563681.77480971</c:v>
                </c:pt>
                <c:pt idx="228">
                  <c:v>7563735.57152837</c:v>
                </c:pt>
                <c:pt idx="229">
                  <c:v>7563660.43759001</c:v>
                </c:pt>
                <c:pt idx="230">
                  <c:v>7563669.4477625</c:v>
                </c:pt>
                <c:pt idx="231">
                  <c:v>7563649.80196577</c:v>
                </c:pt>
                <c:pt idx="232">
                  <c:v>7563668.36884301</c:v>
                </c:pt>
                <c:pt idx="233">
                  <c:v>7563656.03729288</c:v>
                </c:pt>
                <c:pt idx="234">
                  <c:v>7563676.90624783</c:v>
                </c:pt>
                <c:pt idx="235">
                  <c:v>7563657.14664014</c:v>
                </c:pt>
                <c:pt idx="236">
                  <c:v>7563694.42209998</c:v>
                </c:pt>
                <c:pt idx="237">
                  <c:v>7563642.93711293</c:v>
                </c:pt>
                <c:pt idx="238">
                  <c:v>7563646.20351851</c:v>
                </c:pt>
                <c:pt idx="239">
                  <c:v>7563636.34521145</c:v>
                </c:pt>
                <c:pt idx="240">
                  <c:v>7563640.98110779</c:v>
                </c:pt>
                <c:pt idx="241">
                  <c:v>7563638.86114025</c:v>
                </c:pt>
                <c:pt idx="242">
                  <c:v>7563644.30764092</c:v>
                </c:pt>
                <c:pt idx="243">
                  <c:v>7563639.75913026</c:v>
                </c:pt>
                <c:pt idx="244">
                  <c:v>7563636.02397839</c:v>
                </c:pt>
                <c:pt idx="245">
                  <c:v>7563643.09514146</c:v>
                </c:pt>
                <c:pt idx="246">
                  <c:v>7563644.80979516</c:v>
                </c:pt>
                <c:pt idx="247">
                  <c:v>7563637.95106422</c:v>
                </c:pt>
                <c:pt idx="248">
                  <c:v>7563647.76223432</c:v>
                </c:pt>
                <c:pt idx="249">
                  <c:v>7563633.4125312</c:v>
                </c:pt>
                <c:pt idx="250">
                  <c:v>7563629.64051349</c:v>
                </c:pt>
                <c:pt idx="251">
                  <c:v>7563631.7347727</c:v>
                </c:pt>
                <c:pt idx="252">
                  <c:v>7563628.99018225</c:v>
                </c:pt>
                <c:pt idx="253">
                  <c:v>7563637.09342902</c:v>
                </c:pt>
                <c:pt idx="254">
                  <c:v>7563626.46509339</c:v>
                </c:pt>
                <c:pt idx="255">
                  <c:v>7563633.9719542</c:v>
                </c:pt>
                <c:pt idx="256">
                  <c:v>7563625.37978258</c:v>
                </c:pt>
                <c:pt idx="257">
                  <c:v>7563628.60842305</c:v>
                </c:pt>
                <c:pt idx="258">
                  <c:v>7563627.78511449</c:v>
                </c:pt>
                <c:pt idx="259">
                  <c:v>7563623.74039228</c:v>
                </c:pt>
                <c:pt idx="260">
                  <c:v>7563631.44859486</c:v>
                </c:pt>
                <c:pt idx="261">
                  <c:v>7563623.24533276</c:v>
                </c:pt>
                <c:pt idx="262">
                  <c:v>7563632.12857007</c:v>
                </c:pt>
                <c:pt idx="263">
                  <c:v>7563624.75330151</c:v>
                </c:pt>
                <c:pt idx="264">
                  <c:v>7563625.71261075</c:v>
                </c:pt>
                <c:pt idx="265">
                  <c:v>7563624.70710009</c:v>
                </c:pt>
                <c:pt idx="266">
                  <c:v>7563624.25886094</c:v>
                </c:pt>
                <c:pt idx="267">
                  <c:v>7563625.76221636</c:v>
                </c:pt>
                <c:pt idx="268">
                  <c:v>7563618.64071061</c:v>
                </c:pt>
                <c:pt idx="269">
                  <c:v>7563614.25195474</c:v>
                </c:pt>
                <c:pt idx="270">
                  <c:v>7563612.79647186</c:v>
                </c:pt>
                <c:pt idx="271">
                  <c:v>7563614.9135391</c:v>
                </c:pt>
                <c:pt idx="272">
                  <c:v>7563611.28795654</c:v>
                </c:pt>
                <c:pt idx="273">
                  <c:v>7563613.10743356</c:v>
                </c:pt>
                <c:pt idx="274">
                  <c:v>7563612.28952632</c:v>
                </c:pt>
                <c:pt idx="275">
                  <c:v>7563611.72414448</c:v>
                </c:pt>
                <c:pt idx="276">
                  <c:v>7563611.10755972</c:v>
                </c:pt>
                <c:pt idx="277">
                  <c:v>7563611.39785869</c:v>
                </c:pt>
                <c:pt idx="278">
                  <c:v>7563613.39966748</c:v>
                </c:pt>
                <c:pt idx="279">
                  <c:v>7563612.02429564</c:v>
                </c:pt>
                <c:pt idx="280">
                  <c:v>7563609.67396205</c:v>
                </c:pt>
                <c:pt idx="281">
                  <c:v>7563609.64740324</c:v>
                </c:pt>
                <c:pt idx="282">
                  <c:v>7563612.29406099</c:v>
                </c:pt>
                <c:pt idx="283">
                  <c:v>7563609.93429907</c:v>
                </c:pt>
                <c:pt idx="284">
                  <c:v>7563610.73232182</c:v>
                </c:pt>
                <c:pt idx="285">
                  <c:v>7563609.53300296</c:v>
                </c:pt>
                <c:pt idx="286">
                  <c:v>7563611.98672055</c:v>
                </c:pt>
                <c:pt idx="287">
                  <c:v>7563611.42847319</c:v>
                </c:pt>
                <c:pt idx="288">
                  <c:v>7563610.89850918</c:v>
                </c:pt>
                <c:pt idx="289">
                  <c:v>7563610.17253288</c:v>
                </c:pt>
                <c:pt idx="290">
                  <c:v>7563611.68159802</c:v>
                </c:pt>
                <c:pt idx="291">
                  <c:v>7563610.56132443</c:v>
                </c:pt>
                <c:pt idx="292">
                  <c:v>7563609.85996994</c:v>
                </c:pt>
                <c:pt idx="293">
                  <c:v>7563609.39249332</c:v>
                </c:pt>
                <c:pt idx="294">
                  <c:v>7563609.23047843</c:v>
                </c:pt>
                <c:pt idx="295">
                  <c:v>7563609.12367827</c:v>
                </c:pt>
                <c:pt idx="296">
                  <c:v>7563609.35325563</c:v>
                </c:pt>
                <c:pt idx="297">
                  <c:v>7563609.44886997</c:v>
                </c:pt>
                <c:pt idx="298">
                  <c:v>7563609.16080785</c:v>
                </c:pt>
                <c:pt idx="299">
                  <c:v>7563609.31476531</c:v>
                </c:pt>
                <c:pt idx="300">
                  <c:v>7563608.98405937</c:v>
                </c:pt>
                <c:pt idx="301">
                  <c:v>7563608.8799628</c:v>
                </c:pt>
                <c:pt idx="302">
                  <c:v>7563609.29693023</c:v>
                </c:pt>
                <c:pt idx="303">
                  <c:v>7563609.00249976</c:v>
                </c:pt>
                <c:pt idx="304">
                  <c:v>7563609.26823621</c:v>
                </c:pt>
                <c:pt idx="305">
                  <c:v>7563609.38137589</c:v>
                </c:pt>
                <c:pt idx="306">
                  <c:v>7563609.43948933</c:v>
                </c:pt>
                <c:pt idx="307">
                  <c:v>7563608.99509501</c:v>
                </c:pt>
                <c:pt idx="308">
                  <c:v>7563609.40363481</c:v>
                </c:pt>
                <c:pt idx="309">
                  <c:v>7563608.93874227</c:v>
                </c:pt>
                <c:pt idx="310">
                  <c:v>7563609.2060101</c:v>
                </c:pt>
                <c:pt idx="311">
                  <c:v>7563609.03209083</c:v>
                </c:pt>
                <c:pt idx="312">
                  <c:v>7563609.01776281</c:v>
                </c:pt>
                <c:pt idx="313">
                  <c:v>7563608.88407982</c:v>
                </c:pt>
                <c:pt idx="314">
                  <c:v>7563608.74449963</c:v>
                </c:pt>
                <c:pt idx="315">
                  <c:v>7563608.87709796</c:v>
                </c:pt>
                <c:pt idx="316">
                  <c:v>7563608.58436643</c:v>
                </c:pt>
                <c:pt idx="317">
                  <c:v>7563608.71183547</c:v>
                </c:pt>
                <c:pt idx="318">
                  <c:v>7563608.56310113</c:v>
                </c:pt>
                <c:pt idx="319">
                  <c:v>7563608.64424444</c:v>
                </c:pt>
                <c:pt idx="320">
                  <c:v>7563608.26820547</c:v>
                </c:pt>
                <c:pt idx="321">
                  <c:v>7563608.20508818</c:v>
                </c:pt>
                <c:pt idx="322">
                  <c:v>7563608.30978454</c:v>
                </c:pt>
                <c:pt idx="323">
                  <c:v>7563607.86540841</c:v>
                </c:pt>
                <c:pt idx="324">
                  <c:v>7563607.72787106</c:v>
                </c:pt>
                <c:pt idx="325">
                  <c:v>7563607.61203376</c:v>
                </c:pt>
                <c:pt idx="326">
                  <c:v>7563607.68030057</c:v>
                </c:pt>
                <c:pt idx="327">
                  <c:v>7563607.65987309</c:v>
                </c:pt>
                <c:pt idx="328">
                  <c:v>7563607.60786197</c:v>
                </c:pt>
                <c:pt idx="329">
                  <c:v>7563607.72979494</c:v>
                </c:pt>
                <c:pt idx="330">
                  <c:v>7563607.70522601</c:v>
                </c:pt>
                <c:pt idx="331">
                  <c:v>7563607.56924037</c:v>
                </c:pt>
                <c:pt idx="332">
                  <c:v>7563607.56555588</c:v>
                </c:pt>
                <c:pt idx="333">
                  <c:v>7563607.49299422</c:v>
                </c:pt>
                <c:pt idx="334">
                  <c:v>7563607.5600944</c:v>
                </c:pt>
                <c:pt idx="335">
                  <c:v>7563607.60425949</c:v>
                </c:pt>
                <c:pt idx="336">
                  <c:v>7563607.54060216</c:v>
                </c:pt>
                <c:pt idx="337">
                  <c:v>7563607.61392048</c:v>
                </c:pt>
                <c:pt idx="338">
                  <c:v>7563607.54558616</c:v>
                </c:pt>
                <c:pt idx="339">
                  <c:v>7563607.54448385</c:v>
                </c:pt>
                <c:pt idx="340">
                  <c:v>7563607.5156745</c:v>
                </c:pt>
                <c:pt idx="341">
                  <c:v>7563607.61483769</c:v>
                </c:pt>
                <c:pt idx="342">
                  <c:v>7563607.58386218</c:v>
                </c:pt>
                <c:pt idx="343">
                  <c:v>7563607.51897288</c:v>
                </c:pt>
                <c:pt idx="344">
                  <c:v>7563607.49282901</c:v>
                </c:pt>
                <c:pt idx="345">
                  <c:v>7563607.49018885</c:v>
                </c:pt>
                <c:pt idx="346">
                  <c:v>7563607.55398563</c:v>
                </c:pt>
                <c:pt idx="347">
                  <c:v>7563607.50422991</c:v>
                </c:pt>
                <c:pt idx="348">
                  <c:v>7563607.51794382</c:v>
                </c:pt>
                <c:pt idx="349">
                  <c:v>7563607.50584112</c:v>
                </c:pt>
                <c:pt idx="350">
                  <c:v>7563607.49410011</c:v>
                </c:pt>
                <c:pt idx="351">
                  <c:v>7563607.52157285</c:v>
                </c:pt>
                <c:pt idx="352">
                  <c:v>7563607.47883913</c:v>
                </c:pt>
                <c:pt idx="353">
                  <c:v>7563607.50375283</c:v>
                </c:pt>
                <c:pt idx="354">
                  <c:v>7563607.44843184</c:v>
                </c:pt>
                <c:pt idx="355">
                  <c:v>7563607.43346143</c:v>
                </c:pt>
                <c:pt idx="356">
                  <c:v>7563607.43279775</c:v>
                </c:pt>
                <c:pt idx="357">
                  <c:v>7563607.43873328</c:v>
                </c:pt>
                <c:pt idx="358">
                  <c:v>7563607.46310713</c:v>
                </c:pt>
                <c:pt idx="359">
                  <c:v>7563607.46593035</c:v>
                </c:pt>
                <c:pt idx="360">
                  <c:v>7563607.42719767</c:v>
                </c:pt>
                <c:pt idx="361">
                  <c:v>7563607.42319467</c:v>
                </c:pt>
                <c:pt idx="362">
                  <c:v>7563607.44863804</c:v>
                </c:pt>
                <c:pt idx="363">
                  <c:v>7563607.44335323</c:v>
                </c:pt>
                <c:pt idx="364">
                  <c:v>7563607.45165312</c:v>
                </c:pt>
                <c:pt idx="365">
                  <c:v>7563607.41767843</c:v>
                </c:pt>
                <c:pt idx="366">
                  <c:v>7563607.43745191</c:v>
                </c:pt>
                <c:pt idx="367">
                  <c:v>7563607.42848893</c:v>
                </c:pt>
                <c:pt idx="368">
                  <c:v>7563607.42659653</c:v>
                </c:pt>
                <c:pt idx="369">
                  <c:v>7563607.43268454</c:v>
                </c:pt>
                <c:pt idx="370">
                  <c:v>7563607.45004069</c:v>
                </c:pt>
                <c:pt idx="371">
                  <c:v>7563607.44676182</c:v>
                </c:pt>
                <c:pt idx="372">
                  <c:v>7563607.42066408</c:v>
                </c:pt>
                <c:pt idx="373">
                  <c:v>7563607.42386103</c:v>
                </c:pt>
                <c:pt idx="374">
                  <c:v>7563607.44268416</c:v>
                </c:pt>
                <c:pt idx="375">
                  <c:v>7563607.43510972</c:v>
                </c:pt>
                <c:pt idx="376">
                  <c:v>7563607.46382556</c:v>
                </c:pt>
                <c:pt idx="377">
                  <c:v>7563607.42088904</c:v>
                </c:pt>
                <c:pt idx="378">
                  <c:v>7563607.42839492</c:v>
                </c:pt>
                <c:pt idx="379">
                  <c:v>7563607.4257031</c:v>
                </c:pt>
                <c:pt idx="380">
                  <c:v>7563607.4213686</c:v>
                </c:pt>
                <c:pt idx="381">
                  <c:v>7563607.41486259</c:v>
                </c:pt>
                <c:pt idx="382">
                  <c:v>7563607.41673755</c:v>
                </c:pt>
                <c:pt idx="383">
                  <c:v>7563607.41529682</c:v>
                </c:pt>
                <c:pt idx="384">
                  <c:v>7563607.40978076</c:v>
                </c:pt>
                <c:pt idx="385">
                  <c:v>7563607.40449899</c:v>
                </c:pt>
                <c:pt idx="386">
                  <c:v>7563607.40570876</c:v>
                </c:pt>
                <c:pt idx="387">
                  <c:v>7563607.39541474</c:v>
                </c:pt>
                <c:pt idx="388">
                  <c:v>7563607.39615892</c:v>
                </c:pt>
                <c:pt idx="389">
                  <c:v>7563607.39348308</c:v>
                </c:pt>
                <c:pt idx="390">
                  <c:v>7563607.39263239</c:v>
                </c:pt>
                <c:pt idx="391">
                  <c:v>7563607.39329166</c:v>
                </c:pt>
                <c:pt idx="392">
                  <c:v>7563607.39404511</c:v>
                </c:pt>
                <c:pt idx="393">
                  <c:v>7563607.3947755</c:v>
                </c:pt>
                <c:pt idx="394">
                  <c:v>7563607.38917104</c:v>
                </c:pt>
                <c:pt idx="395">
                  <c:v>7563607.3898982</c:v>
                </c:pt>
                <c:pt idx="396">
                  <c:v>7563607.38677358</c:v>
                </c:pt>
                <c:pt idx="397">
                  <c:v>7563607.38745926</c:v>
                </c:pt>
                <c:pt idx="398">
                  <c:v>7563607.3878885</c:v>
                </c:pt>
                <c:pt idx="399">
                  <c:v>7563607.38967439</c:v>
                </c:pt>
                <c:pt idx="400">
                  <c:v>7563607.38567429</c:v>
                </c:pt>
                <c:pt idx="401">
                  <c:v>7563607.38645111</c:v>
                </c:pt>
                <c:pt idx="402">
                  <c:v>7563607.383935</c:v>
                </c:pt>
                <c:pt idx="403">
                  <c:v>7563607.38390703</c:v>
                </c:pt>
                <c:pt idx="404">
                  <c:v>7563607.38332226</c:v>
                </c:pt>
                <c:pt idx="405">
                  <c:v>7563607.38510366</c:v>
                </c:pt>
                <c:pt idx="406">
                  <c:v>7563607.38406558</c:v>
                </c:pt>
                <c:pt idx="407">
                  <c:v>7563607.38408235</c:v>
                </c:pt>
                <c:pt idx="408">
                  <c:v>7563607.38472517</c:v>
                </c:pt>
                <c:pt idx="409">
                  <c:v>7563607.38419627</c:v>
                </c:pt>
                <c:pt idx="410">
                  <c:v>7563607.38390486</c:v>
                </c:pt>
                <c:pt idx="411">
                  <c:v>7563607.38369725</c:v>
                </c:pt>
                <c:pt idx="412">
                  <c:v>7563607.38576547</c:v>
                </c:pt>
                <c:pt idx="413">
                  <c:v>7563607.38438775</c:v>
                </c:pt>
                <c:pt idx="414">
                  <c:v>7563607.38431446</c:v>
                </c:pt>
                <c:pt idx="415">
                  <c:v>7563607.38302234</c:v>
                </c:pt>
                <c:pt idx="416">
                  <c:v>7563607.38480321</c:v>
                </c:pt>
                <c:pt idx="417">
                  <c:v>7563607.38401287</c:v>
                </c:pt>
                <c:pt idx="418">
                  <c:v>7563607.38583984</c:v>
                </c:pt>
                <c:pt idx="419">
                  <c:v>7563607.38332594</c:v>
                </c:pt>
                <c:pt idx="420">
                  <c:v>7563607.38367338</c:v>
                </c:pt>
                <c:pt idx="421">
                  <c:v>7563607.38256872</c:v>
                </c:pt>
                <c:pt idx="422">
                  <c:v>7563607.38296074</c:v>
                </c:pt>
                <c:pt idx="423">
                  <c:v>7563607.38300436</c:v>
                </c:pt>
                <c:pt idx="424">
                  <c:v>7563607.382737</c:v>
                </c:pt>
                <c:pt idx="425">
                  <c:v>7563607.3821262</c:v>
                </c:pt>
                <c:pt idx="426">
                  <c:v>7563607.38176175</c:v>
                </c:pt>
                <c:pt idx="427">
                  <c:v>7563607.38201492</c:v>
                </c:pt>
                <c:pt idx="428">
                  <c:v>7563607.38161487</c:v>
                </c:pt>
                <c:pt idx="429">
                  <c:v>7563607.38194671</c:v>
                </c:pt>
                <c:pt idx="430">
                  <c:v>7563607.38160039</c:v>
                </c:pt>
                <c:pt idx="431">
                  <c:v>7563607.38198807</c:v>
                </c:pt>
                <c:pt idx="432">
                  <c:v>7563607.38177869</c:v>
                </c:pt>
                <c:pt idx="433">
                  <c:v>7563607.38255926</c:v>
                </c:pt>
                <c:pt idx="434">
                  <c:v>7563607.38176172</c:v>
                </c:pt>
                <c:pt idx="435">
                  <c:v>7563607.38175369</c:v>
                </c:pt>
                <c:pt idx="436">
                  <c:v>7563607.38167946</c:v>
                </c:pt>
                <c:pt idx="437">
                  <c:v>7563607.38231817</c:v>
                </c:pt>
                <c:pt idx="438">
                  <c:v>7563607.38151799</c:v>
                </c:pt>
                <c:pt idx="439">
                  <c:v>7563607.38167161</c:v>
                </c:pt>
                <c:pt idx="440">
                  <c:v>7563607.3816402</c:v>
                </c:pt>
                <c:pt idx="441">
                  <c:v>7563607.38165764</c:v>
                </c:pt>
                <c:pt idx="442">
                  <c:v>7563607.38160432</c:v>
                </c:pt>
                <c:pt idx="443">
                  <c:v>7563607.38160612</c:v>
                </c:pt>
                <c:pt idx="444">
                  <c:v>7563607.38139892</c:v>
                </c:pt>
                <c:pt idx="445">
                  <c:v>7563607.3813851</c:v>
                </c:pt>
                <c:pt idx="446">
                  <c:v>7563607.38148284</c:v>
                </c:pt>
                <c:pt idx="447">
                  <c:v>7563607.3814859</c:v>
                </c:pt>
                <c:pt idx="448">
                  <c:v>7563607.38132011</c:v>
                </c:pt>
                <c:pt idx="449">
                  <c:v>7563607.38148871</c:v>
                </c:pt>
                <c:pt idx="450">
                  <c:v>7563607.3813011</c:v>
                </c:pt>
                <c:pt idx="451">
                  <c:v>7563607.38133578</c:v>
                </c:pt>
                <c:pt idx="452">
                  <c:v>7563607.38131218</c:v>
                </c:pt>
                <c:pt idx="453">
                  <c:v>7563607.38139268</c:v>
                </c:pt>
                <c:pt idx="454">
                  <c:v>7563607.3813155</c:v>
                </c:pt>
                <c:pt idx="455">
                  <c:v>7563607.38139276</c:v>
                </c:pt>
                <c:pt idx="456">
                  <c:v>7563607.38127928</c:v>
                </c:pt>
                <c:pt idx="457">
                  <c:v>7563607.3813299</c:v>
                </c:pt>
                <c:pt idx="458">
                  <c:v>7563607.38128502</c:v>
                </c:pt>
                <c:pt idx="459">
                  <c:v>7563607.38128442</c:v>
                </c:pt>
                <c:pt idx="460">
                  <c:v>7563607.38131912</c:v>
                </c:pt>
                <c:pt idx="461">
                  <c:v>7563607.38133093</c:v>
                </c:pt>
                <c:pt idx="462">
                  <c:v>7563607.38132161</c:v>
                </c:pt>
                <c:pt idx="463">
                  <c:v>7563607.38124476</c:v>
                </c:pt>
                <c:pt idx="464">
                  <c:v>7563607.38125678</c:v>
                </c:pt>
                <c:pt idx="465">
                  <c:v>7563607.38133587</c:v>
                </c:pt>
                <c:pt idx="466">
                  <c:v>7563607.38129412</c:v>
                </c:pt>
                <c:pt idx="467">
                  <c:v>7563607.3813324</c:v>
                </c:pt>
                <c:pt idx="468">
                  <c:v>7563607.38127358</c:v>
                </c:pt>
                <c:pt idx="469">
                  <c:v>7563607.3812965</c:v>
                </c:pt>
                <c:pt idx="470">
                  <c:v>7563607.38122565</c:v>
                </c:pt>
                <c:pt idx="471">
                  <c:v>7563607.38122466</c:v>
                </c:pt>
                <c:pt idx="472">
                  <c:v>7563607.38134474</c:v>
                </c:pt>
                <c:pt idx="473">
                  <c:v>7563607.38123159</c:v>
                </c:pt>
                <c:pt idx="474">
                  <c:v>7563607.38123831</c:v>
                </c:pt>
                <c:pt idx="475">
                  <c:v>7563607.38123266</c:v>
                </c:pt>
                <c:pt idx="476">
                  <c:v>7563607.38118152</c:v>
                </c:pt>
                <c:pt idx="477">
                  <c:v>7563607.38115307</c:v>
                </c:pt>
                <c:pt idx="478">
                  <c:v>7563607.38116586</c:v>
                </c:pt>
                <c:pt idx="479">
                  <c:v>7563607.38118306</c:v>
                </c:pt>
                <c:pt idx="480">
                  <c:v>7563607.38107276</c:v>
                </c:pt>
                <c:pt idx="481">
                  <c:v>7563607.38110784</c:v>
                </c:pt>
                <c:pt idx="482">
                  <c:v>7563607.38105112</c:v>
                </c:pt>
                <c:pt idx="483">
                  <c:v>7563607.38104203</c:v>
                </c:pt>
                <c:pt idx="484">
                  <c:v>7563607.3810373</c:v>
                </c:pt>
                <c:pt idx="485">
                  <c:v>7563607.3810269</c:v>
                </c:pt>
                <c:pt idx="486">
                  <c:v>7563607.38104388</c:v>
                </c:pt>
                <c:pt idx="487">
                  <c:v>7563607.38103448</c:v>
                </c:pt>
                <c:pt idx="488">
                  <c:v>7563607.38104486</c:v>
                </c:pt>
                <c:pt idx="489">
                  <c:v>7563607.38106215</c:v>
                </c:pt>
                <c:pt idx="490">
                  <c:v>7563607.38105467</c:v>
                </c:pt>
                <c:pt idx="491">
                  <c:v>7563607.3810476</c:v>
                </c:pt>
                <c:pt idx="492">
                  <c:v>7563607.38104217</c:v>
                </c:pt>
                <c:pt idx="493">
                  <c:v>7563607.38103146</c:v>
                </c:pt>
                <c:pt idx="494">
                  <c:v>7563607.38103695</c:v>
                </c:pt>
                <c:pt idx="495">
                  <c:v>7563607.38103954</c:v>
                </c:pt>
                <c:pt idx="496">
                  <c:v>7563607.38102971</c:v>
                </c:pt>
                <c:pt idx="497">
                  <c:v>7563607.38102347</c:v>
                </c:pt>
                <c:pt idx="498">
                  <c:v>7563607.3810416</c:v>
                </c:pt>
                <c:pt idx="499">
                  <c:v>7563607.38106115</c:v>
                </c:pt>
                <c:pt idx="500">
                  <c:v>7563607.38104051</c:v>
                </c:pt>
                <c:pt idx="501">
                  <c:v>7563607.38103405</c:v>
                </c:pt>
                <c:pt idx="502">
                  <c:v>7563607.38102251</c:v>
                </c:pt>
                <c:pt idx="503">
                  <c:v>7563607.38102145</c:v>
                </c:pt>
                <c:pt idx="504">
                  <c:v>7563607.38101192</c:v>
                </c:pt>
                <c:pt idx="505">
                  <c:v>7563607.38101962</c:v>
                </c:pt>
                <c:pt idx="506">
                  <c:v>7563607.38100586</c:v>
                </c:pt>
                <c:pt idx="507">
                  <c:v>7563607.38100692</c:v>
                </c:pt>
                <c:pt idx="508">
                  <c:v>7563607.38104122</c:v>
                </c:pt>
                <c:pt idx="509">
                  <c:v>7563607.38101608</c:v>
                </c:pt>
                <c:pt idx="510">
                  <c:v>7563607.38100521</c:v>
                </c:pt>
                <c:pt idx="511">
                  <c:v>7563607.38100981</c:v>
                </c:pt>
                <c:pt idx="512">
                  <c:v>7563607.38101743</c:v>
                </c:pt>
                <c:pt idx="513">
                  <c:v>7563607.38100595</c:v>
                </c:pt>
                <c:pt idx="514">
                  <c:v>7563607.38100539</c:v>
                </c:pt>
                <c:pt idx="515">
                  <c:v>7563607.38101407</c:v>
                </c:pt>
                <c:pt idx="516">
                  <c:v>7563607.38098989</c:v>
                </c:pt>
                <c:pt idx="517">
                  <c:v>7563607.38098432</c:v>
                </c:pt>
                <c:pt idx="518">
                  <c:v>7563607.38098811</c:v>
                </c:pt>
                <c:pt idx="519">
                  <c:v>7563607.38098348</c:v>
                </c:pt>
                <c:pt idx="520">
                  <c:v>7563607.38098894</c:v>
                </c:pt>
                <c:pt idx="521">
                  <c:v>7563607.3809818</c:v>
                </c:pt>
                <c:pt idx="522">
                  <c:v>7563607.38098767</c:v>
                </c:pt>
                <c:pt idx="523">
                  <c:v>7563607.38098251</c:v>
                </c:pt>
                <c:pt idx="524">
                  <c:v>7563607.38098567</c:v>
                </c:pt>
                <c:pt idx="525">
                  <c:v>7563607.38098456</c:v>
                </c:pt>
                <c:pt idx="526">
                  <c:v>7563607.38098579</c:v>
                </c:pt>
                <c:pt idx="527">
                  <c:v>7563607.38099094</c:v>
                </c:pt>
                <c:pt idx="528">
                  <c:v>7563607.38098405</c:v>
                </c:pt>
                <c:pt idx="529">
                  <c:v>7563607.38099153</c:v>
                </c:pt>
                <c:pt idx="530">
                  <c:v>7563607.38098591</c:v>
                </c:pt>
                <c:pt idx="531">
                  <c:v>7563607.38099048</c:v>
                </c:pt>
                <c:pt idx="532">
                  <c:v>7563607.3809857</c:v>
                </c:pt>
                <c:pt idx="533">
                  <c:v>7563607.38098352</c:v>
                </c:pt>
                <c:pt idx="534">
                  <c:v>7563607.3809843</c:v>
                </c:pt>
                <c:pt idx="535">
                  <c:v>7563607.38097977</c:v>
                </c:pt>
                <c:pt idx="536">
                  <c:v>7563607.38098106</c:v>
                </c:pt>
                <c:pt idx="537">
                  <c:v>7563607.3809816</c:v>
                </c:pt>
                <c:pt idx="538">
                  <c:v>7563607.38098053</c:v>
                </c:pt>
                <c:pt idx="539">
                  <c:v>7563607.3809806</c:v>
                </c:pt>
                <c:pt idx="540">
                  <c:v>7563607.38098024</c:v>
                </c:pt>
                <c:pt idx="541">
                  <c:v>7563607.38097857</c:v>
                </c:pt>
                <c:pt idx="542">
                  <c:v>7563607.38097791</c:v>
                </c:pt>
                <c:pt idx="543">
                  <c:v>7563607.38097581</c:v>
                </c:pt>
                <c:pt idx="544">
                  <c:v>7563607.38097713</c:v>
                </c:pt>
                <c:pt idx="545">
                  <c:v>7563607.38097371</c:v>
                </c:pt>
                <c:pt idx="546">
                  <c:v>7563607.38097254</c:v>
                </c:pt>
                <c:pt idx="547">
                  <c:v>7563607.38097262</c:v>
                </c:pt>
                <c:pt idx="548">
                  <c:v>7563607.38097312</c:v>
                </c:pt>
                <c:pt idx="549">
                  <c:v>7563607.3809742</c:v>
                </c:pt>
                <c:pt idx="550">
                  <c:v>7563607.38097304</c:v>
                </c:pt>
                <c:pt idx="551">
                  <c:v>7563607.38097282</c:v>
                </c:pt>
                <c:pt idx="552">
                  <c:v>7563607.38097311</c:v>
                </c:pt>
                <c:pt idx="553">
                  <c:v>7563607.38097279</c:v>
                </c:pt>
                <c:pt idx="554">
                  <c:v>7563607.38097296</c:v>
                </c:pt>
                <c:pt idx="555">
                  <c:v>7563607.38097259</c:v>
                </c:pt>
                <c:pt idx="556">
                  <c:v>7563607.38097403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Main!$C$2:$C$558</c:f>
              <c:numCache>
                <c:formatCode>General</c:formatCode>
                <c:ptCount val="557"/>
                <c:pt idx="0">
                  <c:v>0</c:v>
                </c:pt>
                <c:pt idx="1">
                  <c:v>475594.965377375</c:v>
                </c:pt>
                <c:pt idx="2">
                  <c:v>470414.004066789</c:v>
                </c:pt>
                <c:pt idx="3">
                  <c:v>465608.898816072</c:v>
                </c:pt>
                <c:pt idx="4">
                  <c:v>466589.52943915</c:v>
                </c:pt>
                <c:pt idx="5">
                  <c:v>466432.059784552</c:v>
                </c:pt>
                <c:pt idx="6">
                  <c:v>467826.383171541</c:v>
                </c:pt>
                <c:pt idx="7">
                  <c:v>467870.014342724</c:v>
                </c:pt>
                <c:pt idx="8">
                  <c:v>469220.056275762</c:v>
                </c:pt>
                <c:pt idx="9">
                  <c:v>469148.433792848</c:v>
                </c:pt>
                <c:pt idx="10">
                  <c:v>470302.697411392</c:v>
                </c:pt>
                <c:pt idx="11">
                  <c:v>470001.467933033</c:v>
                </c:pt>
                <c:pt idx="12">
                  <c:v>470892.533855074</c:v>
                </c:pt>
                <c:pt idx="13">
                  <c:v>470309.642949876</c:v>
                </c:pt>
                <c:pt idx="14">
                  <c:v>470902.539951484</c:v>
                </c:pt>
                <c:pt idx="15">
                  <c:v>470011.487901553</c:v>
                </c:pt>
                <c:pt idx="16">
                  <c:v>470286.284238287</c:v>
                </c:pt>
                <c:pt idx="17">
                  <c:v>469072.989248889</c:v>
                </c:pt>
                <c:pt idx="18">
                  <c:v>468867.01474404</c:v>
                </c:pt>
                <c:pt idx="19">
                  <c:v>474790.643701656</c:v>
                </c:pt>
                <c:pt idx="20">
                  <c:v>479648.368479045</c:v>
                </c:pt>
                <c:pt idx="21">
                  <c:v>485893.625806697</c:v>
                </c:pt>
                <c:pt idx="22">
                  <c:v>486378.883909431</c:v>
                </c:pt>
                <c:pt idx="23">
                  <c:v>486911.06403163</c:v>
                </c:pt>
                <c:pt idx="24">
                  <c:v>489484.334743336</c:v>
                </c:pt>
                <c:pt idx="25">
                  <c:v>489924.792302526</c:v>
                </c:pt>
                <c:pt idx="26">
                  <c:v>492518.962927739</c:v>
                </c:pt>
                <c:pt idx="27">
                  <c:v>492873.484066286</c:v>
                </c:pt>
                <c:pt idx="28">
                  <c:v>495830.212888839</c:v>
                </c:pt>
                <c:pt idx="29">
                  <c:v>496095.252698695</c:v>
                </c:pt>
                <c:pt idx="30">
                  <c:v>499567.453909025</c:v>
                </c:pt>
                <c:pt idx="31">
                  <c:v>499739.694111819</c:v>
                </c:pt>
                <c:pt idx="32">
                  <c:v>503821.146887481</c:v>
                </c:pt>
                <c:pt idx="33">
                  <c:v>503900.200665161</c:v>
                </c:pt>
                <c:pt idx="34">
                  <c:v>508661.738011447</c:v>
                </c:pt>
                <c:pt idx="35">
                  <c:v>508666.447166682</c:v>
                </c:pt>
                <c:pt idx="36">
                  <c:v>517245.228107882</c:v>
                </c:pt>
                <c:pt idx="37">
                  <c:v>527479.18444523</c:v>
                </c:pt>
                <c:pt idx="38">
                  <c:v>536707.279279447</c:v>
                </c:pt>
                <c:pt idx="39">
                  <c:v>546116.239602919</c:v>
                </c:pt>
                <c:pt idx="40">
                  <c:v>551908.237624046</c:v>
                </c:pt>
                <c:pt idx="41">
                  <c:v>554671.610681194</c:v>
                </c:pt>
                <c:pt idx="42">
                  <c:v>555157.023655276</c:v>
                </c:pt>
                <c:pt idx="43">
                  <c:v>560566.037686431</c:v>
                </c:pt>
                <c:pt idx="44">
                  <c:v>563711.010203855</c:v>
                </c:pt>
                <c:pt idx="45">
                  <c:v>563989.393954944</c:v>
                </c:pt>
                <c:pt idx="46">
                  <c:v>568698.887546883</c:v>
                </c:pt>
                <c:pt idx="47">
                  <c:v>568873.754762364</c:v>
                </c:pt>
                <c:pt idx="48">
                  <c:v>574323.933752773</c:v>
                </c:pt>
                <c:pt idx="49">
                  <c:v>579755.90998955</c:v>
                </c:pt>
                <c:pt idx="50">
                  <c:v>581877.850104636</c:v>
                </c:pt>
                <c:pt idx="51">
                  <c:v>581804.472639736</c:v>
                </c:pt>
                <c:pt idx="52">
                  <c:v>586657.372631485</c:v>
                </c:pt>
                <c:pt idx="53">
                  <c:v>586333.512404586</c:v>
                </c:pt>
                <c:pt idx="54">
                  <c:v>591401.247759902</c:v>
                </c:pt>
                <c:pt idx="55">
                  <c:v>603396.59564907</c:v>
                </c:pt>
                <c:pt idx="56">
                  <c:v>612503.198209141</c:v>
                </c:pt>
                <c:pt idx="57">
                  <c:v>622411.581225262</c:v>
                </c:pt>
                <c:pt idx="58">
                  <c:v>633728.506326</c:v>
                </c:pt>
                <c:pt idx="59">
                  <c:v>639504.950052928</c:v>
                </c:pt>
                <c:pt idx="60">
                  <c:v>642262.395330374</c:v>
                </c:pt>
                <c:pt idx="61">
                  <c:v>641719.575813603</c:v>
                </c:pt>
                <c:pt idx="62">
                  <c:v>648798.833985028</c:v>
                </c:pt>
                <c:pt idx="63">
                  <c:v>651162.949149032</c:v>
                </c:pt>
                <c:pt idx="64">
                  <c:v>650736.888370307</c:v>
                </c:pt>
                <c:pt idx="65">
                  <c:v>657533.728340662</c:v>
                </c:pt>
                <c:pt idx="66">
                  <c:v>660343.932200735</c:v>
                </c:pt>
                <c:pt idx="67">
                  <c:v>660412.034360854</c:v>
                </c:pt>
                <c:pt idx="68">
                  <c:v>669768.304183188</c:v>
                </c:pt>
                <c:pt idx="69">
                  <c:v>671059.080224242</c:v>
                </c:pt>
                <c:pt idx="70">
                  <c:v>671021.730241702</c:v>
                </c:pt>
                <c:pt idx="71">
                  <c:v>674170.163222884</c:v>
                </c:pt>
                <c:pt idx="72">
                  <c:v>674363.347447543</c:v>
                </c:pt>
                <c:pt idx="73">
                  <c:v>681173.130633774</c:v>
                </c:pt>
                <c:pt idx="74">
                  <c:v>693602.063725631</c:v>
                </c:pt>
                <c:pt idx="75">
                  <c:v>704721.926292095</c:v>
                </c:pt>
                <c:pt idx="76">
                  <c:v>714492.234357769</c:v>
                </c:pt>
                <c:pt idx="77">
                  <c:v>719717.395769887</c:v>
                </c:pt>
                <c:pt idx="78">
                  <c:v>725376.723626767</c:v>
                </c:pt>
                <c:pt idx="79">
                  <c:v>727227.078338936</c:v>
                </c:pt>
                <c:pt idx="80">
                  <c:v>727196.949819815</c:v>
                </c:pt>
                <c:pt idx="81">
                  <c:v>737903.429801504</c:v>
                </c:pt>
                <c:pt idx="82">
                  <c:v>744587.879116005</c:v>
                </c:pt>
                <c:pt idx="83">
                  <c:v>747049.697317714</c:v>
                </c:pt>
                <c:pt idx="84">
                  <c:v>746817.692298604</c:v>
                </c:pt>
                <c:pt idx="85">
                  <c:v>755036.895377881</c:v>
                </c:pt>
                <c:pt idx="86">
                  <c:v>765985.280311838</c:v>
                </c:pt>
                <c:pt idx="87">
                  <c:v>772343.205239354</c:v>
                </c:pt>
                <c:pt idx="88">
                  <c:v>774967.526583251</c:v>
                </c:pt>
                <c:pt idx="89">
                  <c:v>774514.587820623</c:v>
                </c:pt>
                <c:pt idx="90">
                  <c:v>777464.653293627</c:v>
                </c:pt>
                <c:pt idx="91">
                  <c:v>777096.524867325</c:v>
                </c:pt>
                <c:pt idx="92">
                  <c:v>787868.881068355</c:v>
                </c:pt>
                <c:pt idx="93">
                  <c:v>796550.969153755</c:v>
                </c:pt>
                <c:pt idx="94">
                  <c:v>809302.340239494</c:v>
                </c:pt>
                <c:pt idx="95">
                  <c:v>816911.186318806</c:v>
                </c:pt>
                <c:pt idx="96">
                  <c:v>822252.05541219</c:v>
                </c:pt>
                <c:pt idx="97">
                  <c:v>823759.509515811</c:v>
                </c:pt>
                <c:pt idx="98">
                  <c:v>824024.057728817</c:v>
                </c:pt>
                <c:pt idx="99">
                  <c:v>834608.514428127</c:v>
                </c:pt>
                <c:pt idx="100">
                  <c:v>839953.316951549</c:v>
                </c:pt>
                <c:pt idx="101">
                  <c:v>841520.701924694</c:v>
                </c:pt>
                <c:pt idx="102">
                  <c:v>841598.201704881</c:v>
                </c:pt>
                <c:pt idx="103">
                  <c:v>850536.94073341</c:v>
                </c:pt>
                <c:pt idx="104">
                  <c:v>861416.207963756</c:v>
                </c:pt>
                <c:pt idx="105">
                  <c:v>867859.395847952</c:v>
                </c:pt>
                <c:pt idx="106">
                  <c:v>870121.646766177</c:v>
                </c:pt>
                <c:pt idx="107">
                  <c:v>870275.37791994</c:v>
                </c:pt>
                <c:pt idx="108">
                  <c:v>877700.216449498</c:v>
                </c:pt>
                <c:pt idx="109">
                  <c:v>887020.230323686</c:v>
                </c:pt>
                <c:pt idx="110">
                  <c:v>894864.933749777</c:v>
                </c:pt>
                <c:pt idx="111">
                  <c:v>905275.70276902</c:v>
                </c:pt>
                <c:pt idx="112">
                  <c:v>914653.014551609</c:v>
                </c:pt>
                <c:pt idx="113">
                  <c:v>920455.814464667</c:v>
                </c:pt>
                <c:pt idx="114">
                  <c:v>926432.32088764</c:v>
                </c:pt>
                <c:pt idx="115">
                  <c:v>934108.332530129</c:v>
                </c:pt>
                <c:pt idx="116">
                  <c:v>941757.643398477</c:v>
                </c:pt>
                <c:pt idx="117">
                  <c:v>950057.881786213</c:v>
                </c:pt>
                <c:pt idx="118">
                  <c:v>956910.148373772</c:v>
                </c:pt>
                <c:pt idx="119">
                  <c:v>961483.005478593</c:v>
                </c:pt>
                <c:pt idx="120">
                  <c:v>961624.265507177</c:v>
                </c:pt>
                <c:pt idx="121">
                  <c:v>969807.716168762</c:v>
                </c:pt>
                <c:pt idx="122">
                  <c:v>980800.357561283</c:v>
                </c:pt>
                <c:pt idx="123">
                  <c:v>986255.895201882</c:v>
                </c:pt>
                <c:pt idx="124">
                  <c:v>988191.068061039</c:v>
                </c:pt>
                <c:pt idx="125">
                  <c:v>987884.969536353</c:v>
                </c:pt>
                <c:pt idx="126">
                  <c:v>995145.866805877</c:v>
                </c:pt>
                <c:pt idx="127">
                  <c:v>999896.735645479</c:v>
                </c:pt>
                <c:pt idx="128">
                  <c:v>1007919.8830189</c:v>
                </c:pt>
                <c:pt idx="129">
                  <c:v>1014228.38198257</c:v>
                </c:pt>
                <c:pt idx="130">
                  <c:v>1026723.95400149</c:v>
                </c:pt>
                <c:pt idx="131">
                  <c:v>1034571.4249694</c:v>
                </c:pt>
                <c:pt idx="132">
                  <c:v>1039603.47188814</c:v>
                </c:pt>
                <c:pt idx="133">
                  <c:v>1045428.50528011</c:v>
                </c:pt>
                <c:pt idx="134">
                  <c:v>1051836.77939696</c:v>
                </c:pt>
                <c:pt idx="135">
                  <c:v>1060207.93638358</c:v>
                </c:pt>
                <c:pt idx="136">
                  <c:v>1065266.98512842</c:v>
                </c:pt>
                <c:pt idx="137">
                  <c:v>1069125.47695361</c:v>
                </c:pt>
                <c:pt idx="138">
                  <c:v>1069094.93155606</c:v>
                </c:pt>
                <c:pt idx="139">
                  <c:v>1076155.23987709</c:v>
                </c:pt>
                <c:pt idx="140">
                  <c:v>1086286.10551649</c:v>
                </c:pt>
                <c:pt idx="141">
                  <c:v>1092619.61679833</c:v>
                </c:pt>
                <c:pt idx="142">
                  <c:v>1095103.74705814</c:v>
                </c:pt>
                <c:pt idx="143">
                  <c:v>1095177.46660508</c:v>
                </c:pt>
                <c:pt idx="144">
                  <c:v>1101336.25100168</c:v>
                </c:pt>
                <c:pt idx="145">
                  <c:v>1110016.18936841</c:v>
                </c:pt>
                <c:pt idx="146">
                  <c:v>1116282.78528174</c:v>
                </c:pt>
                <c:pt idx="147">
                  <c:v>1125887.87458851</c:v>
                </c:pt>
                <c:pt idx="148">
                  <c:v>1133060.57209608</c:v>
                </c:pt>
                <c:pt idx="149">
                  <c:v>1137574.70055407</c:v>
                </c:pt>
                <c:pt idx="150">
                  <c:v>1142834.83937564</c:v>
                </c:pt>
                <c:pt idx="151">
                  <c:v>1149046.11278143</c:v>
                </c:pt>
                <c:pt idx="152">
                  <c:v>1155875.08064169</c:v>
                </c:pt>
                <c:pt idx="153">
                  <c:v>1162869.36200319</c:v>
                </c:pt>
                <c:pt idx="154">
                  <c:v>1168880.21668939</c:v>
                </c:pt>
                <c:pt idx="155">
                  <c:v>1171650.08387969</c:v>
                </c:pt>
                <c:pt idx="156">
                  <c:v>1171371.48063236</c:v>
                </c:pt>
                <c:pt idx="157">
                  <c:v>1178464.01876322</c:v>
                </c:pt>
                <c:pt idx="158">
                  <c:v>1188201.15284079</c:v>
                </c:pt>
                <c:pt idx="159">
                  <c:v>1191498.92398324</c:v>
                </c:pt>
                <c:pt idx="160">
                  <c:v>1191538.72697605</c:v>
                </c:pt>
                <c:pt idx="161">
                  <c:v>1192558.26839536</c:v>
                </c:pt>
                <c:pt idx="162">
                  <c:v>1194217.10263685</c:v>
                </c:pt>
                <c:pt idx="163">
                  <c:v>1197002.59477134</c:v>
                </c:pt>
                <c:pt idx="164">
                  <c:v>1201770.05933692</c:v>
                </c:pt>
                <c:pt idx="165">
                  <c:v>1199370.39875023</c:v>
                </c:pt>
                <c:pt idx="166">
                  <c:v>1207634.36723477</c:v>
                </c:pt>
                <c:pt idx="167">
                  <c:v>1214674.71858272</c:v>
                </c:pt>
                <c:pt idx="168">
                  <c:v>1214796.20803645</c:v>
                </c:pt>
                <c:pt idx="169">
                  <c:v>1218910.20357491</c:v>
                </c:pt>
                <c:pt idx="170">
                  <c:v>1222094.81600693</c:v>
                </c:pt>
                <c:pt idx="171">
                  <c:v>1226739.86525915</c:v>
                </c:pt>
                <c:pt idx="172">
                  <c:v>1228226.77376374</c:v>
                </c:pt>
                <c:pt idx="173">
                  <c:v>1228012.79492692</c:v>
                </c:pt>
                <c:pt idx="174">
                  <c:v>1230355.59859732</c:v>
                </c:pt>
                <c:pt idx="175">
                  <c:v>1230454.9567415</c:v>
                </c:pt>
                <c:pt idx="176">
                  <c:v>1233051.1344665</c:v>
                </c:pt>
                <c:pt idx="177">
                  <c:v>1236541.98788726</c:v>
                </c:pt>
                <c:pt idx="178">
                  <c:v>1237068.99409503</c:v>
                </c:pt>
                <c:pt idx="179">
                  <c:v>1242643.44269724</c:v>
                </c:pt>
                <c:pt idx="180">
                  <c:v>1236651.11918545</c:v>
                </c:pt>
                <c:pt idx="181">
                  <c:v>1241963.17353994</c:v>
                </c:pt>
                <c:pt idx="182">
                  <c:v>1242380.5354478</c:v>
                </c:pt>
                <c:pt idx="183">
                  <c:v>1246550.17218178</c:v>
                </c:pt>
                <c:pt idx="184">
                  <c:v>1245086.71644785</c:v>
                </c:pt>
                <c:pt idx="185">
                  <c:v>1244890.29171257</c:v>
                </c:pt>
                <c:pt idx="186">
                  <c:v>1241018.65309082</c:v>
                </c:pt>
                <c:pt idx="187">
                  <c:v>1241104.86348909</c:v>
                </c:pt>
                <c:pt idx="188">
                  <c:v>1241164.1948445</c:v>
                </c:pt>
                <c:pt idx="189">
                  <c:v>1238999.32699729</c:v>
                </c:pt>
                <c:pt idx="190">
                  <c:v>1241103.08839514</c:v>
                </c:pt>
                <c:pt idx="191">
                  <c:v>1241953.59527069</c:v>
                </c:pt>
                <c:pt idx="192">
                  <c:v>1241640.6701144</c:v>
                </c:pt>
                <c:pt idx="193">
                  <c:v>1240726.8203636</c:v>
                </c:pt>
                <c:pt idx="194">
                  <c:v>1238796.49246259</c:v>
                </c:pt>
                <c:pt idx="195">
                  <c:v>1247027.8619908</c:v>
                </c:pt>
                <c:pt idx="196">
                  <c:v>1243735.83397048</c:v>
                </c:pt>
                <c:pt idx="197">
                  <c:v>1244542.19347447</c:v>
                </c:pt>
                <c:pt idx="198">
                  <c:v>1241375.5826104</c:v>
                </c:pt>
                <c:pt idx="199">
                  <c:v>1238934.03832565</c:v>
                </c:pt>
                <c:pt idx="200">
                  <c:v>1237630.38178762</c:v>
                </c:pt>
                <c:pt idx="201">
                  <c:v>1241076.30779533</c:v>
                </c:pt>
                <c:pt idx="202">
                  <c:v>1241163.49526909</c:v>
                </c:pt>
                <c:pt idx="203">
                  <c:v>1241618.7426622</c:v>
                </c:pt>
                <c:pt idx="204">
                  <c:v>1244455.82283514</c:v>
                </c:pt>
                <c:pt idx="205">
                  <c:v>1244406.7249918</c:v>
                </c:pt>
                <c:pt idx="206">
                  <c:v>1245425.68715909</c:v>
                </c:pt>
                <c:pt idx="207">
                  <c:v>1245008.96728997</c:v>
                </c:pt>
                <c:pt idx="208">
                  <c:v>1245562.71906466</c:v>
                </c:pt>
                <c:pt idx="209">
                  <c:v>1245881.60585703</c:v>
                </c:pt>
                <c:pt idx="210">
                  <c:v>1246664.27385901</c:v>
                </c:pt>
                <c:pt idx="211">
                  <c:v>1244016.72919231</c:v>
                </c:pt>
                <c:pt idx="212">
                  <c:v>1247253.02781062</c:v>
                </c:pt>
                <c:pt idx="213">
                  <c:v>1246867.79582385</c:v>
                </c:pt>
                <c:pt idx="214">
                  <c:v>1244861.19222749</c:v>
                </c:pt>
                <c:pt idx="215">
                  <c:v>1247226.70334879</c:v>
                </c:pt>
                <c:pt idx="216">
                  <c:v>1245891.86333004</c:v>
                </c:pt>
                <c:pt idx="217">
                  <c:v>1246605.21898296</c:v>
                </c:pt>
                <c:pt idx="218">
                  <c:v>1248135.17901439</c:v>
                </c:pt>
                <c:pt idx="219">
                  <c:v>1245404.5724557</c:v>
                </c:pt>
                <c:pt idx="220">
                  <c:v>1243411.81852861</c:v>
                </c:pt>
                <c:pt idx="221">
                  <c:v>1246261.44801466</c:v>
                </c:pt>
                <c:pt idx="222">
                  <c:v>1245837.4213246</c:v>
                </c:pt>
                <c:pt idx="223">
                  <c:v>1244463.33429495</c:v>
                </c:pt>
                <c:pt idx="224">
                  <c:v>1244611.88745848</c:v>
                </c:pt>
                <c:pt idx="225">
                  <c:v>1245193.59876598</c:v>
                </c:pt>
                <c:pt idx="226">
                  <c:v>1243248.87522078</c:v>
                </c:pt>
                <c:pt idx="227">
                  <c:v>1243036.12106285</c:v>
                </c:pt>
                <c:pt idx="228">
                  <c:v>1243214.342867</c:v>
                </c:pt>
                <c:pt idx="229">
                  <c:v>1244885.81666408</c:v>
                </c:pt>
                <c:pt idx="230">
                  <c:v>1241559.63710448</c:v>
                </c:pt>
                <c:pt idx="231">
                  <c:v>1242049.81520612</c:v>
                </c:pt>
                <c:pt idx="232">
                  <c:v>1240385.9586648</c:v>
                </c:pt>
                <c:pt idx="233">
                  <c:v>1242335.61884728</c:v>
                </c:pt>
                <c:pt idx="234">
                  <c:v>1240594.84792841</c:v>
                </c:pt>
                <c:pt idx="235">
                  <c:v>1242715.37267327</c:v>
                </c:pt>
                <c:pt idx="236">
                  <c:v>1241922.90676499</c:v>
                </c:pt>
                <c:pt idx="237">
                  <c:v>1243149.90045803</c:v>
                </c:pt>
                <c:pt idx="238">
                  <c:v>1243653.38429349</c:v>
                </c:pt>
                <c:pt idx="239">
                  <c:v>1243247.89891962</c:v>
                </c:pt>
                <c:pt idx="240">
                  <c:v>1243209.25297418</c:v>
                </c:pt>
                <c:pt idx="241">
                  <c:v>1244638.65946655</c:v>
                </c:pt>
                <c:pt idx="242">
                  <c:v>1243326.5663075</c:v>
                </c:pt>
                <c:pt idx="243">
                  <c:v>1243856.67332417</c:v>
                </c:pt>
                <c:pt idx="244">
                  <c:v>1243537.08102374</c:v>
                </c:pt>
                <c:pt idx="245">
                  <c:v>1243328.49668933</c:v>
                </c:pt>
                <c:pt idx="246">
                  <c:v>1243986.1515531</c:v>
                </c:pt>
                <c:pt idx="247">
                  <c:v>1243209.35742568</c:v>
                </c:pt>
                <c:pt idx="248">
                  <c:v>1243223.49466822</c:v>
                </c:pt>
                <c:pt idx="249">
                  <c:v>1242881.44002567</c:v>
                </c:pt>
                <c:pt idx="250">
                  <c:v>1242654.92139733</c:v>
                </c:pt>
                <c:pt idx="251">
                  <c:v>1241791.64716701</c:v>
                </c:pt>
                <c:pt idx="252">
                  <c:v>1243117.39667864</c:v>
                </c:pt>
                <c:pt idx="253">
                  <c:v>1244982.80749323</c:v>
                </c:pt>
                <c:pt idx="254">
                  <c:v>1243330.84991807</c:v>
                </c:pt>
                <c:pt idx="255">
                  <c:v>1242419.71395266</c:v>
                </c:pt>
                <c:pt idx="256">
                  <c:v>1242714.75123116</c:v>
                </c:pt>
                <c:pt idx="257">
                  <c:v>1242402.25305377</c:v>
                </c:pt>
                <c:pt idx="258">
                  <c:v>1243139.30184754</c:v>
                </c:pt>
                <c:pt idx="259">
                  <c:v>1242651.28145</c:v>
                </c:pt>
                <c:pt idx="260">
                  <c:v>1242399.04568876</c:v>
                </c:pt>
                <c:pt idx="261">
                  <c:v>1242519.40951215</c:v>
                </c:pt>
                <c:pt idx="262">
                  <c:v>1241886.58241993</c:v>
                </c:pt>
                <c:pt idx="263">
                  <c:v>1242527.63258446</c:v>
                </c:pt>
                <c:pt idx="264">
                  <c:v>1242525.6523319</c:v>
                </c:pt>
                <c:pt idx="265">
                  <c:v>1242719.34982808</c:v>
                </c:pt>
                <c:pt idx="266">
                  <c:v>1242244.52678488</c:v>
                </c:pt>
                <c:pt idx="267">
                  <c:v>1242771.68819668</c:v>
                </c:pt>
                <c:pt idx="268">
                  <c:v>1242747.89100051</c:v>
                </c:pt>
                <c:pt idx="269">
                  <c:v>1243654.96479164</c:v>
                </c:pt>
                <c:pt idx="270">
                  <c:v>1243378.37102635</c:v>
                </c:pt>
                <c:pt idx="271">
                  <c:v>1243496.51731415</c:v>
                </c:pt>
                <c:pt idx="272">
                  <c:v>1243631.38198738</c:v>
                </c:pt>
                <c:pt idx="273">
                  <c:v>1243828.71463843</c:v>
                </c:pt>
                <c:pt idx="274">
                  <c:v>1243376.07774456</c:v>
                </c:pt>
                <c:pt idx="275">
                  <c:v>1243734.26539891</c:v>
                </c:pt>
                <c:pt idx="276">
                  <c:v>1243179.37726085</c:v>
                </c:pt>
                <c:pt idx="277">
                  <c:v>1243025.66409604</c:v>
                </c:pt>
                <c:pt idx="278">
                  <c:v>1243524.38224286</c:v>
                </c:pt>
                <c:pt idx="279">
                  <c:v>1243497.9356921</c:v>
                </c:pt>
                <c:pt idx="280">
                  <c:v>1243312.98764524</c:v>
                </c:pt>
                <c:pt idx="281">
                  <c:v>1243228.47791765</c:v>
                </c:pt>
                <c:pt idx="282">
                  <c:v>1243767.53525702</c:v>
                </c:pt>
                <c:pt idx="283">
                  <c:v>1243090.6623743</c:v>
                </c:pt>
                <c:pt idx="284">
                  <c:v>1243544.09795744</c:v>
                </c:pt>
                <c:pt idx="285">
                  <c:v>1243074.52774573</c:v>
                </c:pt>
                <c:pt idx="286">
                  <c:v>1242870.15490601</c:v>
                </c:pt>
                <c:pt idx="287">
                  <c:v>1242787.92500738</c:v>
                </c:pt>
                <c:pt idx="288">
                  <c:v>1242178.33515568</c:v>
                </c:pt>
                <c:pt idx="289">
                  <c:v>1243127.92936811</c:v>
                </c:pt>
                <c:pt idx="290">
                  <c:v>1243163.5871077</c:v>
                </c:pt>
                <c:pt idx="291">
                  <c:v>1243271.4300748</c:v>
                </c:pt>
                <c:pt idx="292">
                  <c:v>1243097.18629061</c:v>
                </c:pt>
                <c:pt idx="293">
                  <c:v>1242916.74511711</c:v>
                </c:pt>
                <c:pt idx="294">
                  <c:v>1243014.51860856</c:v>
                </c:pt>
                <c:pt idx="295">
                  <c:v>1243246.94259571</c:v>
                </c:pt>
                <c:pt idx="296">
                  <c:v>1243368.29669187</c:v>
                </c:pt>
                <c:pt idx="297">
                  <c:v>1243534.31680674</c:v>
                </c:pt>
                <c:pt idx="298">
                  <c:v>1243156.10645779</c:v>
                </c:pt>
                <c:pt idx="299">
                  <c:v>1243505.32861086</c:v>
                </c:pt>
                <c:pt idx="300">
                  <c:v>1243337.22643889</c:v>
                </c:pt>
                <c:pt idx="301">
                  <c:v>1243389.6076683</c:v>
                </c:pt>
                <c:pt idx="302">
                  <c:v>1243584.74267473</c:v>
                </c:pt>
                <c:pt idx="303">
                  <c:v>1243101.61853306</c:v>
                </c:pt>
                <c:pt idx="304">
                  <c:v>1243436.30570374</c:v>
                </c:pt>
                <c:pt idx="305">
                  <c:v>1242931.99637705</c:v>
                </c:pt>
                <c:pt idx="306">
                  <c:v>1243349.89067795</c:v>
                </c:pt>
                <c:pt idx="307">
                  <c:v>1243484.67120457</c:v>
                </c:pt>
                <c:pt idx="308">
                  <c:v>1243318.54361456</c:v>
                </c:pt>
                <c:pt idx="309">
                  <c:v>1243436.05772704</c:v>
                </c:pt>
                <c:pt idx="310">
                  <c:v>1243306.42332886</c:v>
                </c:pt>
                <c:pt idx="311">
                  <c:v>1243510.26365374</c:v>
                </c:pt>
                <c:pt idx="312">
                  <c:v>1243264.83207166</c:v>
                </c:pt>
                <c:pt idx="313">
                  <c:v>1243357.42390497</c:v>
                </c:pt>
                <c:pt idx="314">
                  <c:v>1243490.38885247</c:v>
                </c:pt>
                <c:pt idx="315">
                  <c:v>1243572.56827793</c:v>
                </c:pt>
                <c:pt idx="316">
                  <c:v>1243544.54541861</c:v>
                </c:pt>
                <c:pt idx="317">
                  <c:v>1243624.5364756</c:v>
                </c:pt>
                <c:pt idx="318">
                  <c:v>1243533.98580461</c:v>
                </c:pt>
                <c:pt idx="319">
                  <c:v>1243461.44547352</c:v>
                </c:pt>
                <c:pt idx="320">
                  <c:v>1243446.58009863</c:v>
                </c:pt>
                <c:pt idx="321">
                  <c:v>1243512.15470898</c:v>
                </c:pt>
                <c:pt idx="322">
                  <c:v>1243508.92890822</c:v>
                </c:pt>
                <c:pt idx="323">
                  <c:v>1243399.338914</c:v>
                </c:pt>
                <c:pt idx="324">
                  <c:v>1243427.43147944</c:v>
                </c:pt>
                <c:pt idx="325">
                  <c:v>1243359.1353911</c:v>
                </c:pt>
                <c:pt idx="326">
                  <c:v>1243260.67506911</c:v>
                </c:pt>
                <c:pt idx="327">
                  <c:v>1243378.98060288</c:v>
                </c:pt>
                <c:pt idx="328">
                  <c:v>1243406.00045957</c:v>
                </c:pt>
                <c:pt idx="329">
                  <c:v>1243351.00908015</c:v>
                </c:pt>
                <c:pt idx="330">
                  <c:v>1243434.40526545</c:v>
                </c:pt>
                <c:pt idx="331">
                  <c:v>1243267.18491967</c:v>
                </c:pt>
                <c:pt idx="332">
                  <c:v>1243184.92735567</c:v>
                </c:pt>
                <c:pt idx="333">
                  <c:v>1243252.27190175</c:v>
                </c:pt>
                <c:pt idx="334">
                  <c:v>1243186.79462868</c:v>
                </c:pt>
                <c:pt idx="335">
                  <c:v>1243340.03681009</c:v>
                </c:pt>
                <c:pt idx="336">
                  <c:v>1243237.6132474</c:v>
                </c:pt>
                <c:pt idx="337">
                  <c:v>1243097.796424</c:v>
                </c:pt>
                <c:pt idx="338">
                  <c:v>1243294.65511592</c:v>
                </c:pt>
                <c:pt idx="339">
                  <c:v>1243326.67775889</c:v>
                </c:pt>
                <c:pt idx="340">
                  <c:v>1243219.35618545</c:v>
                </c:pt>
                <c:pt idx="341">
                  <c:v>1243376.5023757</c:v>
                </c:pt>
                <c:pt idx="342">
                  <c:v>1243235.98055053</c:v>
                </c:pt>
                <c:pt idx="343">
                  <c:v>1243261.94763298</c:v>
                </c:pt>
                <c:pt idx="344">
                  <c:v>1243291.61003997</c:v>
                </c:pt>
                <c:pt idx="345">
                  <c:v>1243312.81043315</c:v>
                </c:pt>
                <c:pt idx="346">
                  <c:v>1243229.50358379</c:v>
                </c:pt>
                <c:pt idx="347">
                  <c:v>1243336.82959268</c:v>
                </c:pt>
                <c:pt idx="348">
                  <c:v>1243356.00094154</c:v>
                </c:pt>
                <c:pt idx="349">
                  <c:v>1243282.22692699</c:v>
                </c:pt>
                <c:pt idx="350">
                  <c:v>1243396.21619258</c:v>
                </c:pt>
                <c:pt idx="351">
                  <c:v>1243269.3786092</c:v>
                </c:pt>
                <c:pt idx="352">
                  <c:v>1243266.14323211</c:v>
                </c:pt>
                <c:pt idx="353">
                  <c:v>1243290.07018581</c:v>
                </c:pt>
                <c:pt idx="354">
                  <c:v>1243305.49934253</c:v>
                </c:pt>
                <c:pt idx="355">
                  <c:v>1243324.803598</c:v>
                </c:pt>
                <c:pt idx="356">
                  <c:v>1243367.74784088</c:v>
                </c:pt>
                <c:pt idx="357">
                  <c:v>1243330.8730715</c:v>
                </c:pt>
                <c:pt idx="358">
                  <c:v>1243393.04262943</c:v>
                </c:pt>
                <c:pt idx="359">
                  <c:v>1243379.45402004</c:v>
                </c:pt>
                <c:pt idx="360">
                  <c:v>1243368.05011236</c:v>
                </c:pt>
                <c:pt idx="361">
                  <c:v>1243334.60425469</c:v>
                </c:pt>
                <c:pt idx="362">
                  <c:v>1243326.40385978</c:v>
                </c:pt>
                <c:pt idx="363">
                  <c:v>1243354.40081387</c:v>
                </c:pt>
                <c:pt idx="364">
                  <c:v>1243389.52347027</c:v>
                </c:pt>
                <c:pt idx="365">
                  <c:v>1243380.96209255</c:v>
                </c:pt>
                <c:pt idx="366">
                  <c:v>1243306.29526332</c:v>
                </c:pt>
                <c:pt idx="367">
                  <c:v>1243342.66071832</c:v>
                </c:pt>
                <c:pt idx="368">
                  <c:v>1243371.12847638</c:v>
                </c:pt>
                <c:pt idx="369">
                  <c:v>1243404.73562335</c:v>
                </c:pt>
                <c:pt idx="370">
                  <c:v>1243430.84156376</c:v>
                </c:pt>
                <c:pt idx="371">
                  <c:v>1243351.98013714</c:v>
                </c:pt>
                <c:pt idx="372">
                  <c:v>1243367.81038845</c:v>
                </c:pt>
                <c:pt idx="373">
                  <c:v>1243376.22056634</c:v>
                </c:pt>
                <c:pt idx="374">
                  <c:v>1243329.72565099</c:v>
                </c:pt>
                <c:pt idx="375">
                  <c:v>1243370.03347729</c:v>
                </c:pt>
                <c:pt idx="376">
                  <c:v>1243511.8652484</c:v>
                </c:pt>
                <c:pt idx="377">
                  <c:v>1243395.1001567</c:v>
                </c:pt>
                <c:pt idx="378">
                  <c:v>1243392.68342366</c:v>
                </c:pt>
                <c:pt idx="379">
                  <c:v>1243398.84335686</c:v>
                </c:pt>
                <c:pt idx="380">
                  <c:v>1243391.90552778</c:v>
                </c:pt>
                <c:pt idx="381">
                  <c:v>1243372.43096854</c:v>
                </c:pt>
                <c:pt idx="382">
                  <c:v>1243403.18373219</c:v>
                </c:pt>
                <c:pt idx="383">
                  <c:v>1243382.01319165</c:v>
                </c:pt>
                <c:pt idx="384">
                  <c:v>1243366.18657706</c:v>
                </c:pt>
                <c:pt idx="385">
                  <c:v>1243346.84353858</c:v>
                </c:pt>
                <c:pt idx="386">
                  <c:v>1243346.92993922</c:v>
                </c:pt>
                <c:pt idx="387">
                  <c:v>1243338.24073949</c:v>
                </c:pt>
                <c:pt idx="388">
                  <c:v>1243327.59553608</c:v>
                </c:pt>
                <c:pt idx="389">
                  <c:v>1243337.65071101</c:v>
                </c:pt>
                <c:pt idx="390">
                  <c:v>1243314.48865359</c:v>
                </c:pt>
                <c:pt idx="391">
                  <c:v>1243308.20190309</c:v>
                </c:pt>
                <c:pt idx="392">
                  <c:v>1243308.47627189</c:v>
                </c:pt>
                <c:pt idx="393">
                  <c:v>1243304.1336538</c:v>
                </c:pt>
                <c:pt idx="394">
                  <c:v>1243303.46806229</c:v>
                </c:pt>
                <c:pt idx="395">
                  <c:v>1243299.80134071</c:v>
                </c:pt>
                <c:pt idx="396">
                  <c:v>1243301.47248133</c:v>
                </c:pt>
                <c:pt idx="397">
                  <c:v>1243298.20703171</c:v>
                </c:pt>
                <c:pt idx="398">
                  <c:v>1243306.32047756</c:v>
                </c:pt>
                <c:pt idx="399">
                  <c:v>1243299.46038065</c:v>
                </c:pt>
                <c:pt idx="400">
                  <c:v>1243300.69590999</c:v>
                </c:pt>
                <c:pt idx="401">
                  <c:v>1243298.46375903</c:v>
                </c:pt>
                <c:pt idx="402">
                  <c:v>1243334.32407853</c:v>
                </c:pt>
                <c:pt idx="403">
                  <c:v>1243329.73612143</c:v>
                </c:pt>
                <c:pt idx="404">
                  <c:v>1243344.57339141</c:v>
                </c:pt>
                <c:pt idx="405">
                  <c:v>1243350.15509513</c:v>
                </c:pt>
                <c:pt idx="406">
                  <c:v>1243349.00684039</c:v>
                </c:pt>
                <c:pt idx="407">
                  <c:v>1243346.79625585</c:v>
                </c:pt>
                <c:pt idx="408">
                  <c:v>1243343.29706867</c:v>
                </c:pt>
                <c:pt idx="409">
                  <c:v>1243331.19810191</c:v>
                </c:pt>
                <c:pt idx="410">
                  <c:v>1243333.84130619</c:v>
                </c:pt>
                <c:pt idx="411">
                  <c:v>1243336.63675611</c:v>
                </c:pt>
                <c:pt idx="412">
                  <c:v>1243357.86175973</c:v>
                </c:pt>
                <c:pt idx="413">
                  <c:v>1243340.8876153</c:v>
                </c:pt>
                <c:pt idx="414">
                  <c:v>1243348.54740454</c:v>
                </c:pt>
                <c:pt idx="415">
                  <c:v>1243347.64795089</c:v>
                </c:pt>
                <c:pt idx="416">
                  <c:v>1243350.90448699</c:v>
                </c:pt>
                <c:pt idx="417">
                  <c:v>1243353.37434054</c:v>
                </c:pt>
                <c:pt idx="418">
                  <c:v>1243343.69277766</c:v>
                </c:pt>
                <c:pt idx="419">
                  <c:v>1243347.65497277</c:v>
                </c:pt>
                <c:pt idx="420">
                  <c:v>1243352.45342678</c:v>
                </c:pt>
                <c:pt idx="421">
                  <c:v>1243332.04741875</c:v>
                </c:pt>
                <c:pt idx="422">
                  <c:v>1243329.86662041</c:v>
                </c:pt>
                <c:pt idx="423">
                  <c:v>1243336.34121387</c:v>
                </c:pt>
                <c:pt idx="424">
                  <c:v>1243330.96306338</c:v>
                </c:pt>
                <c:pt idx="425">
                  <c:v>1243333.37655292</c:v>
                </c:pt>
                <c:pt idx="426">
                  <c:v>1243331.36128668</c:v>
                </c:pt>
                <c:pt idx="427">
                  <c:v>1243337.418306</c:v>
                </c:pt>
                <c:pt idx="428">
                  <c:v>1243329.68670666</c:v>
                </c:pt>
                <c:pt idx="429">
                  <c:v>1243320.47600633</c:v>
                </c:pt>
                <c:pt idx="430">
                  <c:v>1243327.12981268</c:v>
                </c:pt>
                <c:pt idx="431">
                  <c:v>1243327.88491307</c:v>
                </c:pt>
                <c:pt idx="432">
                  <c:v>1243331.23959535</c:v>
                </c:pt>
                <c:pt idx="433">
                  <c:v>1243316.27950997</c:v>
                </c:pt>
                <c:pt idx="434">
                  <c:v>1243331.35145694</c:v>
                </c:pt>
                <c:pt idx="435">
                  <c:v>1243321.53563928</c:v>
                </c:pt>
                <c:pt idx="436">
                  <c:v>1243327.32283948</c:v>
                </c:pt>
                <c:pt idx="437">
                  <c:v>1243327.90863552</c:v>
                </c:pt>
                <c:pt idx="438">
                  <c:v>1243326.39726611</c:v>
                </c:pt>
                <c:pt idx="439">
                  <c:v>1243322.83556164</c:v>
                </c:pt>
                <c:pt idx="440">
                  <c:v>1243331.18696559</c:v>
                </c:pt>
                <c:pt idx="441">
                  <c:v>1243325.00105683</c:v>
                </c:pt>
                <c:pt idx="442">
                  <c:v>1243326.98028207</c:v>
                </c:pt>
                <c:pt idx="443">
                  <c:v>1243324.79167544</c:v>
                </c:pt>
                <c:pt idx="444">
                  <c:v>1243327.65181687</c:v>
                </c:pt>
                <c:pt idx="445">
                  <c:v>1243327.06961716</c:v>
                </c:pt>
                <c:pt idx="446">
                  <c:v>1243322.3127681</c:v>
                </c:pt>
                <c:pt idx="447">
                  <c:v>1243327.12075867</c:v>
                </c:pt>
                <c:pt idx="448">
                  <c:v>1243329.85144116</c:v>
                </c:pt>
                <c:pt idx="449">
                  <c:v>1243331.24138809</c:v>
                </c:pt>
                <c:pt idx="450">
                  <c:v>1243331.86573632</c:v>
                </c:pt>
                <c:pt idx="451">
                  <c:v>1243331.20546946</c:v>
                </c:pt>
                <c:pt idx="452">
                  <c:v>1243337.10006813</c:v>
                </c:pt>
                <c:pt idx="453">
                  <c:v>1243332.70800976</c:v>
                </c:pt>
                <c:pt idx="454">
                  <c:v>1243336.67039431</c:v>
                </c:pt>
                <c:pt idx="455">
                  <c:v>1243330.72942768</c:v>
                </c:pt>
                <c:pt idx="456">
                  <c:v>1243336.60473274</c:v>
                </c:pt>
                <c:pt idx="457">
                  <c:v>1243336.20067022</c:v>
                </c:pt>
                <c:pt idx="458">
                  <c:v>1243337.71917934</c:v>
                </c:pt>
                <c:pt idx="459">
                  <c:v>1243335.2419696</c:v>
                </c:pt>
                <c:pt idx="460">
                  <c:v>1243331.419458</c:v>
                </c:pt>
                <c:pt idx="461">
                  <c:v>1243336.21327795</c:v>
                </c:pt>
                <c:pt idx="462">
                  <c:v>1243333.89979936</c:v>
                </c:pt>
                <c:pt idx="463">
                  <c:v>1243334.37596085</c:v>
                </c:pt>
                <c:pt idx="464">
                  <c:v>1243333.89870679</c:v>
                </c:pt>
                <c:pt idx="465">
                  <c:v>1243337.44914069</c:v>
                </c:pt>
                <c:pt idx="466">
                  <c:v>1243329.00682384</c:v>
                </c:pt>
                <c:pt idx="467">
                  <c:v>1243335.65012792</c:v>
                </c:pt>
                <c:pt idx="468">
                  <c:v>1243333.94914909</c:v>
                </c:pt>
                <c:pt idx="469">
                  <c:v>1243335.30188643</c:v>
                </c:pt>
                <c:pt idx="470">
                  <c:v>1243333.94045425</c:v>
                </c:pt>
                <c:pt idx="471">
                  <c:v>1243333.84773287</c:v>
                </c:pt>
                <c:pt idx="472">
                  <c:v>1243329.78614302</c:v>
                </c:pt>
                <c:pt idx="473">
                  <c:v>1243333.14832192</c:v>
                </c:pt>
                <c:pt idx="474">
                  <c:v>1243333.33308368</c:v>
                </c:pt>
                <c:pt idx="475">
                  <c:v>1243333.40176081</c:v>
                </c:pt>
                <c:pt idx="476">
                  <c:v>1243332.04467517</c:v>
                </c:pt>
                <c:pt idx="477">
                  <c:v>1243332.28961658</c:v>
                </c:pt>
                <c:pt idx="478">
                  <c:v>1243330.04413437</c:v>
                </c:pt>
                <c:pt idx="479">
                  <c:v>1243333.58418533</c:v>
                </c:pt>
                <c:pt idx="480">
                  <c:v>1243332.61457335</c:v>
                </c:pt>
                <c:pt idx="481">
                  <c:v>1243333.07138427</c:v>
                </c:pt>
                <c:pt idx="482">
                  <c:v>1243332.4361109</c:v>
                </c:pt>
                <c:pt idx="483">
                  <c:v>1243332.99704586</c:v>
                </c:pt>
                <c:pt idx="484">
                  <c:v>1243332.83764881</c:v>
                </c:pt>
                <c:pt idx="485">
                  <c:v>1243335.25419204</c:v>
                </c:pt>
                <c:pt idx="486">
                  <c:v>1243335.07950933</c:v>
                </c:pt>
                <c:pt idx="487">
                  <c:v>1243331.13643899</c:v>
                </c:pt>
                <c:pt idx="488">
                  <c:v>1243335.20774953</c:v>
                </c:pt>
                <c:pt idx="489">
                  <c:v>1243336.70391083</c:v>
                </c:pt>
                <c:pt idx="490">
                  <c:v>1243335.82997395</c:v>
                </c:pt>
                <c:pt idx="491">
                  <c:v>1243337.49452614</c:v>
                </c:pt>
                <c:pt idx="492">
                  <c:v>1243335.49072977</c:v>
                </c:pt>
                <c:pt idx="493">
                  <c:v>1243333.52273078</c:v>
                </c:pt>
                <c:pt idx="494">
                  <c:v>1243335.20281611</c:v>
                </c:pt>
                <c:pt idx="495">
                  <c:v>1243336.85840231</c:v>
                </c:pt>
                <c:pt idx="496">
                  <c:v>1243334.21962533</c:v>
                </c:pt>
                <c:pt idx="497">
                  <c:v>1243333.99030955</c:v>
                </c:pt>
                <c:pt idx="498">
                  <c:v>1243333.72539274</c:v>
                </c:pt>
                <c:pt idx="499">
                  <c:v>1243333.09681849</c:v>
                </c:pt>
                <c:pt idx="500">
                  <c:v>1243334.35047953</c:v>
                </c:pt>
                <c:pt idx="501">
                  <c:v>1243331.62511586</c:v>
                </c:pt>
                <c:pt idx="502">
                  <c:v>1243334.51190668</c:v>
                </c:pt>
                <c:pt idx="503">
                  <c:v>1243334.35553527</c:v>
                </c:pt>
                <c:pt idx="504">
                  <c:v>1243334.07565419</c:v>
                </c:pt>
                <c:pt idx="505">
                  <c:v>1243333.65502022</c:v>
                </c:pt>
                <c:pt idx="506">
                  <c:v>1243335.5281486</c:v>
                </c:pt>
                <c:pt idx="507">
                  <c:v>1243335.44555596</c:v>
                </c:pt>
                <c:pt idx="508">
                  <c:v>1243337.71910827</c:v>
                </c:pt>
                <c:pt idx="509">
                  <c:v>1243335.78213583</c:v>
                </c:pt>
                <c:pt idx="510">
                  <c:v>1243335.55229625</c:v>
                </c:pt>
                <c:pt idx="511">
                  <c:v>1243335.58829215</c:v>
                </c:pt>
                <c:pt idx="512">
                  <c:v>1243335.21471852</c:v>
                </c:pt>
                <c:pt idx="513">
                  <c:v>1243335.4649049</c:v>
                </c:pt>
                <c:pt idx="514">
                  <c:v>1243335.97518781</c:v>
                </c:pt>
                <c:pt idx="515">
                  <c:v>1243335.47170971</c:v>
                </c:pt>
                <c:pt idx="516">
                  <c:v>1243334.15045572</c:v>
                </c:pt>
                <c:pt idx="517">
                  <c:v>1243332.51236222</c:v>
                </c:pt>
                <c:pt idx="518">
                  <c:v>1243332.29042734</c:v>
                </c:pt>
                <c:pt idx="519">
                  <c:v>1243332.01413656</c:v>
                </c:pt>
                <c:pt idx="520">
                  <c:v>1243332.29997131</c:v>
                </c:pt>
                <c:pt idx="521">
                  <c:v>1243332.97564317</c:v>
                </c:pt>
                <c:pt idx="522">
                  <c:v>1243332.76663859</c:v>
                </c:pt>
                <c:pt idx="523">
                  <c:v>1243331.908853</c:v>
                </c:pt>
                <c:pt idx="524">
                  <c:v>1243333.67509128</c:v>
                </c:pt>
                <c:pt idx="525">
                  <c:v>1243332.04755213</c:v>
                </c:pt>
                <c:pt idx="526">
                  <c:v>1243333.24087406</c:v>
                </c:pt>
                <c:pt idx="527">
                  <c:v>1243332.20426396</c:v>
                </c:pt>
                <c:pt idx="528">
                  <c:v>1243333.04531421</c:v>
                </c:pt>
                <c:pt idx="529">
                  <c:v>1243331.98762064</c:v>
                </c:pt>
                <c:pt idx="530">
                  <c:v>1243332.99022215</c:v>
                </c:pt>
                <c:pt idx="531">
                  <c:v>1243332.67540789</c:v>
                </c:pt>
                <c:pt idx="532">
                  <c:v>1243332.77729969</c:v>
                </c:pt>
                <c:pt idx="533">
                  <c:v>1243333.63194696</c:v>
                </c:pt>
                <c:pt idx="534">
                  <c:v>1243333.81953599</c:v>
                </c:pt>
                <c:pt idx="535">
                  <c:v>1243333.63612118</c:v>
                </c:pt>
                <c:pt idx="536">
                  <c:v>1243333.52370094</c:v>
                </c:pt>
                <c:pt idx="537">
                  <c:v>1243333.51764098</c:v>
                </c:pt>
                <c:pt idx="538">
                  <c:v>1243333.83136624</c:v>
                </c:pt>
                <c:pt idx="539">
                  <c:v>1243333.65498437</c:v>
                </c:pt>
                <c:pt idx="540">
                  <c:v>1243333.59322049</c:v>
                </c:pt>
                <c:pt idx="541">
                  <c:v>1243333.50125881</c:v>
                </c:pt>
                <c:pt idx="542">
                  <c:v>1243333.25198393</c:v>
                </c:pt>
                <c:pt idx="543">
                  <c:v>1243333.40927408</c:v>
                </c:pt>
                <c:pt idx="544">
                  <c:v>1243333.64938532</c:v>
                </c:pt>
                <c:pt idx="545">
                  <c:v>1243333.48764879</c:v>
                </c:pt>
                <c:pt idx="546">
                  <c:v>1243333.27664163</c:v>
                </c:pt>
                <c:pt idx="547">
                  <c:v>1243332.8667829</c:v>
                </c:pt>
                <c:pt idx="548">
                  <c:v>1243333.20288951</c:v>
                </c:pt>
                <c:pt idx="549">
                  <c:v>1243333.27188371</c:v>
                </c:pt>
                <c:pt idx="550">
                  <c:v>1243333.01605952</c:v>
                </c:pt>
                <c:pt idx="551">
                  <c:v>1243333.46673829</c:v>
                </c:pt>
                <c:pt idx="552">
                  <c:v>1243333.52383969</c:v>
                </c:pt>
                <c:pt idx="553">
                  <c:v>1243332.69401176</c:v>
                </c:pt>
                <c:pt idx="554">
                  <c:v>1243333.2333956</c:v>
                </c:pt>
                <c:pt idx="555">
                  <c:v>1243333.04926975</c:v>
                </c:pt>
                <c:pt idx="556">
                  <c:v>1243332.89621922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Main!$D$2:$D$558</c:f>
              <c:numCache>
                <c:formatCode>General</c:formatCode>
                <c:ptCount val="557"/>
                <c:pt idx="0">
                  <c:v>1694614.64193333</c:v>
                </c:pt>
                <c:pt idx="1">
                  <c:v>6491839.30346855</c:v>
                </c:pt>
                <c:pt idx="2">
                  <c:v>5850281.76595419</c:v>
                </c:pt>
                <c:pt idx="3">
                  <c:v>5415447.0326443</c:v>
                </c:pt>
                <c:pt idx="4">
                  <c:v>5308280.92883073</c:v>
                </c:pt>
                <c:pt idx="5">
                  <c:v>5133336.79408528</c:v>
                </c:pt>
                <c:pt idx="6">
                  <c:v>5060819.23852533</c:v>
                </c:pt>
                <c:pt idx="7">
                  <c:v>4912753.79683907</c:v>
                </c:pt>
                <c:pt idx="8">
                  <c:v>4855281.03641224</c:v>
                </c:pt>
                <c:pt idx="9">
                  <c:v>4720146.43262408</c:v>
                </c:pt>
                <c:pt idx="10">
                  <c:v>4671043.69601736</c:v>
                </c:pt>
                <c:pt idx="11">
                  <c:v>4544236.74854689</c:v>
                </c:pt>
                <c:pt idx="12">
                  <c:v>4500422.38804187</c:v>
                </c:pt>
                <c:pt idx="13">
                  <c:v>4379787.63849993</c:v>
                </c:pt>
                <c:pt idx="14">
                  <c:v>4339421.28844369</c:v>
                </c:pt>
                <c:pt idx="15">
                  <c:v>4223072.32306052</c:v>
                </c:pt>
                <c:pt idx="16">
                  <c:v>4185445.74787929</c:v>
                </c:pt>
                <c:pt idx="17">
                  <c:v>4073738.8793944</c:v>
                </c:pt>
                <c:pt idx="18">
                  <c:v>3913041.58418692</c:v>
                </c:pt>
                <c:pt idx="19">
                  <c:v>3563419.14824888</c:v>
                </c:pt>
                <c:pt idx="20">
                  <c:v>3418642.56216606</c:v>
                </c:pt>
                <c:pt idx="21">
                  <c:v>3306452.13424085</c:v>
                </c:pt>
                <c:pt idx="22">
                  <c:v>3273411.78631066</c:v>
                </c:pt>
                <c:pt idx="23">
                  <c:v>3273935.19198765</c:v>
                </c:pt>
                <c:pt idx="24">
                  <c:v>3208235.43886882</c:v>
                </c:pt>
                <c:pt idx="25">
                  <c:v>3208350.43235032</c:v>
                </c:pt>
                <c:pt idx="26">
                  <c:v>3142130.08920893</c:v>
                </c:pt>
                <c:pt idx="27">
                  <c:v>3142019.07436057</c:v>
                </c:pt>
                <c:pt idx="28">
                  <c:v>3075284.42936333</c:v>
                </c:pt>
                <c:pt idx="29">
                  <c:v>3074985.15559237</c:v>
                </c:pt>
                <c:pt idx="30">
                  <c:v>3008277.04581339</c:v>
                </c:pt>
                <c:pt idx="31">
                  <c:v>3007796.30255013</c:v>
                </c:pt>
                <c:pt idx="32">
                  <c:v>2941707.84853603</c:v>
                </c:pt>
                <c:pt idx="33">
                  <c:v>2941094.62369655</c:v>
                </c:pt>
                <c:pt idx="34">
                  <c:v>2876113.78379202</c:v>
                </c:pt>
                <c:pt idx="35">
                  <c:v>2879677.02581225</c:v>
                </c:pt>
                <c:pt idx="36">
                  <c:v>2765137.89575817</c:v>
                </c:pt>
                <c:pt idx="37">
                  <c:v>2659998.61878293</c:v>
                </c:pt>
                <c:pt idx="38">
                  <c:v>2580716.6054745</c:v>
                </c:pt>
                <c:pt idx="39">
                  <c:v>2507648.9460772</c:v>
                </c:pt>
                <c:pt idx="40">
                  <c:v>2466029.22784281</c:v>
                </c:pt>
                <c:pt idx="41">
                  <c:v>2452524.24000979</c:v>
                </c:pt>
                <c:pt idx="42">
                  <c:v>2453409.56097342</c:v>
                </c:pt>
                <c:pt idx="43">
                  <c:v>2418865.04711515</c:v>
                </c:pt>
                <c:pt idx="44">
                  <c:v>2406404.33120314</c:v>
                </c:pt>
                <c:pt idx="45">
                  <c:v>2407992.44915869</c:v>
                </c:pt>
                <c:pt idx="46">
                  <c:v>2377867.10053186</c:v>
                </c:pt>
                <c:pt idx="47">
                  <c:v>2379528.89974767</c:v>
                </c:pt>
                <c:pt idx="48">
                  <c:v>2347789.1507767</c:v>
                </c:pt>
                <c:pt idx="49">
                  <c:v>2319048.89834115</c:v>
                </c:pt>
                <c:pt idx="50">
                  <c:v>2309845.43759836</c:v>
                </c:pt>
                <c:pt idx="51">
                  <c:v>2311431.31579746</c:v>
                </c:pt>
                <c:pt idx="52">
                  <c:v>2284021.2878951</c:v>
                </c:pt>
                <c:pt idx="53">
                  <c:v>2285008.80639107</c:v>
                </c:pt>
                <c:pt idx="54">
                  <c:v>2258746.17206193</c:v>
                </c:pt>
                <c:pt idx="55">
                  <c:v>2204623.13001604</c:v>
                </c:pt>
                <c:pt idx="56">
                  <c:v>2168638.8496242</c:v>
                </c:pt>
                <c:pt idx="57">
                  <c:v>2134782.34475906</c:v>
                </c:pt>
                <c:pt idx="58">
                  <c:v>2096576.8026673</c:v>
                </c:pt>
                <c:pt idx="59">
                  <c:v>2082375.20708092</c:v>
                </c:pt>
                <c:pt idx="60">
                  <c:v>2071483.61574541</c:v>
                </c:pt>
                <c:pt idx="61">
                  <c:v>2072485.06808998</c:v>
                </c:pt>
                <c:pt idx="62">
                  <c:v>2049928.43158926</c:v>
                </c:pt>
                <c:pt idx="63">
                  <c:v>2040609.17548534</c:v>
                </c:pt>
                <c:pt idx="64">
                  <c:v>2041590.70943866</c:v>
                </c:pt>
                <c:pt idx="65">
                  <c:v>2021466.83221794</c:v>
                </c:pt>
                <c:pt idx="66">
                  <c:v>2013027.28497723</c:v>
                </c:pt>
                <c:pt idx="67">
                  <c:v>2012879.4056659</c:v>
                </c:pt>
                <c:pt idx="68">
                  <c:v>1986447.87212642</c:v>
                </c:pt>
                <c:pt idx="69">
                  <c:v>1984611.36851606</c:v>
                </c:pt>
                <c:pt idx="70">
                  <c:v>1985086.88747688</c:v>
                </c:pt>
                <c:pt idx="71">
                  <c:v>1976271.57137506</c:v>
                </c:pt>
                <c:pt idx="72">
                  <c:v>1976764.61606641</c:v>
                </c:pt>
                <c:pt idx="73">
                  <c:v>1958598.45632645</c:v>
                </c:pt>
                <c:pt idx="74">
                  <c:v>1930047.84295616</c:v>
                </c:pt>
                <c:pt idx="75">
                  <c:v>1904751.84445193</c:v>
                </c:pt>
                <c:pt idx="76">
                  <c:v>1883983.43665089</c:v>
                </c:pt>
                <c:pt idx="77">
                  <c:v>1871702.68274281</c:v>
                </c:pt>
                <c:pt idx="78">
                  <c:v>1861782.01460775</c:v>
                </c:pt>
                <c:pt idx="79">
                  <c:v>1857453.03930437</c:v>
                </c:pt>
                <c:pt idx="80">
                  <c:v>1857222.45439965</c:v>
                </c:pt>
                <c:pt idx="81">
                  <c:v>1838513.76141312</c:v>
                </c:pt>
                <c:pt idx="82">
                  <c:v>1827030.80535477</c:v>
                </c:pt>
                <c:pt idx="83">
                  <c:v>1822306.70693744</c:v>
                </c:pt>
                <c:pt idx="84">
                  <c:v>1822992.97255621</c:v>
                </c:pt>
                <c:pt idx="85">
                  <c:v>1809086.85931184</c:v>
                </c:pt>
                <c:pt idx="86">
                  <c:v>1791730.17241965</c:v>
                </c:pt>
                <c:pt idx="87">
                  <c:v>1781680.85442642</c:v>
                </c:pt>
                <c:pt idx="88">
                  <c:v>1777381.65684721</c:v>
                </c:pt>
                <c:pt idx="89">
                  <c:v>1777874.05694683</c:v>
                </c:pt>
                <c:pt idx="90">
                  <c:v>1773881.15817292</c:v>
                </c:pt>
                <c:pt idx="91">
                  <c:v>1774390.27603802</c:v>
                </c:pt>
                <c:pt idx="92">
                  <c:v>1757981.73357143</c:v>
                </c:pt>
                <c:pt idx="93">
                  <c:v>1746187.71014171</c:v>
                </c:pt>
                <c:pt idx="94">
                  <c:v>1729433.80902201</c:v>
                </c:pt>
                <c:pt idx="95">
                  <c:v>1720767.48841488</c:v>
                </c:pt>
                <c:pt idx="96">
                  <c:v>1713543.25344994</c:v>
                </c:pt>
                <c:pt idx="97">
                  <c:v>1712321.50537737</c:v>
                </c:pt>
                <c:pt idx="98">
                  <c:v>1711769.54188892</c:v>
                </c:pt>
                <c:pt idx="99">
                  <c:v>1698655.62514585</c:v>
                </c:pt>
                <c:pt idx="100">
                  <c:v>1692412.95531158</c:v>
                </c:pt>
                <c:pt idx="101">
                  <c:v>1690947.36936071</c:v>
                </c:pt>
                <c:pt idx="102">
                  <c:v>1690907.66179271</c:v>
                </c:pt>
                <c:pt idx="103">
                  <c:v>1680520.42848279</c:v>
                </c:pt>
                <c:pt idx="104">
                  <c:v>1668411.82700582</c:v>
                </c:pt>
                <c:pt idx="105">
                  <c:v>1661955.9688269</c:v>
                </c:pt>
                <c:pt idx="106">
                  <c:v>1659879.00742344</c:v>
                </c:pt>
                <c:pt idx="107">
                  <c:v>1659873.65483369</c:v>
                </c:pt>
                <c:pt idx="108">
                  <c:v>1652417.88821236</c:v>
                </c:pt>
                <c:pt idx="109">
                  <c:v>1643609.00841193</c:v>
                </c:pt>
                <c:pt idx="110">
                  <c:v>1636118.78052268</c:v>
                </c:pt>
                <c:pt idx="111">
                  <c:v>1625968.89963341</c:v>
                </c:pt>
                <c:pt idx="112">
                  <c:v>1617195.50174408</c:v>
                </c:pt>
                <c:pt idx="113">
                  <c:v>1611237.48610607</c:v>
                </c:pt>
                <c:pt idx="114">
                  <c:v>1606340.86106607</c:v>
                </c:pt>
                <c:pt idx="115">
                  <c:v>1599755.05197586</c:v>
                </c:pt>
                <c:pt idx="116">
                  <c:v>1593937.78453674</c:v>
                </c:pt>
                <c:pt idx="117">
                  <c:v>1587064.44591188</c:v>
                </c:pt>
                <c:pt idx="118">
                  <c:v>1581516.27156572</c:v>
                </c:pt>
                <c:pt idx="119">
                  <c:v>1578165.79420286</c:v>
                </c:pt>
                <c:pt idx="120">
                  <c:v>1577871.98311176</c:v>
                </c:pt>
                <c:pt idx="121">
                  <c:v>1571577.76770497</c:v>
                </c:pt>
                <c:pt idx="122">
                  <c:v>1563416.91548895</c:v>
                </c:pt>
                <c:pt idx="123">
                  <c:v>1559132.0600681</c:v>
                </c:pt>
                <c:pt idx="124">
                  <c:v>1557465.28590001</c:v>
                </c:pt>
                <c:pt idx="125">
                  <c:v>1557676.51927177</c:v>
                </c:pt>
                <c:pt idx="126">
                  <c:v>1552275.12401484</c:v>
                </c:pt>
                <c:pt idx="127">
                  <c:v>1548593.91970528</c:v>
                </c:pt>
                <c:pt idx="128">
                  <c:v>1542924.77469876</c:v>
                </c:pt>
                <c:pt idx="129">
                  <c:v>1538836.68997789</c:v>
                </c:pt>
                <c:pt idx="130">
                  <c:v>1530646.51224014</c:v>
                </c:pt>
                <c:pt idx="131">
                  <c:v>1526115.72415875</c:v>
                </c:pt>
                <c:pt idx="132">
                  <c:v>1522720.83896284</c:v>
                </c:pt>
                <c:pt idx="133">
                  <c:v>1519157.99380242</c:v>
                </c:pt>
                <c:pt idx="134">
                  <c:v>1514821.34088037</c:v>
                </c:pt>
                <c:pt idx="135">
                  <c:v>1509844.21177812</c:v>
                </c:pt>
                <c:pt idx="136">
                  <c:v>1506891.72356619</c:v>
                </c:pt>
                <c:pt idx="137">
                  <c:v>1504540.98065369</c:v>
                </c:pt>
                <c:pt idx="138">
                  <c:v>1504481.50682252</c:v>
                </c:pt>
                <c:pt idx="139">
                  <c:v>1500421.91099516</c:v>
                </c:pt>
                <c:pt idx="140">
                  <c:v>1494588.93829964</c:v>
                </c:pt>
                <c:pt idx="141">
                  <c:v>1491334.24548168</c:v>
                </c:pt>
                <c:pt idx="142">
                  <c:v>1490148.68041792</c:v>
                </c:pt>
                <c:pt idx="143">
                  <c:v>1490079.80528308</c:v>
                </c:pt>
                <c:pt idx="144">
                  <c:v>1486822.33736099</c:v>
                </c:pt>
                <c:pt idx="145">
                  <c:v>1482422.38645049</c:v>
                </c:pt>
                <c:pt idx="146">
                  <c:v>1479282.22767406</c:v>
                </c:pt>
                <c:pt idx="147">
                  <c:v>1474118.38741557</c:v>
                </c:pt>
                <c:pt idx="148">
                  <c:v>1470520.80124873</c:v>
                </c:pt>
                <c:pt idx="149">
                  <c:v>1467884.51924109</c:v>
                </c:pt>
                <c:pt idx="150">
                  <c:v>1465438.06142703</c:v>
                </c:pt>
                <c:pt idx="151">
                  <c:v>1462302.11133832</c:v>
                </c:pt>
                <c:pt idx="152">
                  <c:v>1459320.91180602</c:v>
                </c:pt>
                <c:pt idx="153">
                  <c:v>1455992.45333854</c:v>
                </c:pt>
                <c:pt idx="154">
                  <c:v>1453115.57270426</c:v>
                </c:pt>
                <c:pt idx="155">
                  <c:v>1451925.40673505</c:v>
                </c:pt>
                <c:pt idx="156">
                  <c:v>1452153.48620051</c:v>
                </c:pt>
                <c:pt idx="157">
                  <c:v>1448846.67497449</c:v>
                </c:pt>
                <c:pt idx="158">
                  <c:v>1444591.12221606</c:v>
                </c:pt>
                <c:pt idx="159">
                  <c:v>1442962.16768021</c:v>
                </c:pt>
                <c:pt idx="160">
                  <c:v>1442929.49189464</c:v>
                </c:pt>
                <c:pt idx="161">
                  <c:v>1442365.92609725</c:v>
                </c:pt>
                <c:pt idx="162">
                  <c:v>1441681.29990618</c:v>
                </c:pt>
                <c:pt idx="163">
                  <c:v>1440255.66929052</c:v>
                </c:pt>
                <c:pt idx="164">
                  <c:v>1438077.58375419</c:v>
                </c:pt>
                <c:pt idx="165">
                  <c:v>1439267.0777386</c:v>
                </c:pt>
                <c:pt idx="166">
                  <c:v>1435773.42775507</c:v>
                </c:pt>
                <c:pt idx="167">
                  <c:v>1433150.31335323</c:v>
                </c:pt>
                <c:pt idx="168">
                  <c:v>1433022.23992776</c:v>
                </c:pt>
                <c:pt idx="169">
                  <c:v>1431439.84290779</c:v>
                </c:pt>
                <c:pt idx="170">
                  <c:v>1429917.29629744</c:v>
                </c:pt>
                <c:pt idx="171">
                  <c:v>1428097.22378319</c:v>
                </c:pt>
                <c:pt idx="172">
                  <c:v>1427603.07915079</c:v>
                </c:pt>
                <c:pt idx="173">
                  <c:v>1427618.42803484</c:v>
                </c:pt>
                <c:pt idx="174">
                  <c:v>1426765.35750429</c:v>
                </c:pt>
                <c:pt idx="175">
                  <c:v>1426753.73364501</c:v>
                </c:pt>
                <c:pt idx="176">
                  <c:v>1425697.23082421</c:v>
                </c:pt>
                <c:pt idx="177">
                  <c:v>1424518.26540428</c:v>
                </c:pt>
                <c:pt idx="178">
                  <c:v>1424364.75408851</c:v>
                </c:pt>
                <c:pt idx="179">
                  <c:v>1422075.44579073</c:v>
                </c:pt>
                <c:pt idx="180">
                  <c:v>1424498.92245668</c:v>
                </c:pt>
                <c:pt idx="181">
                  <c:v>1422573.19577448</c:v>
                </c:pt>
                <c:pt idx="182">
                  <c:v>1422618.42260728</c:v>
                </c:pt>
                <c:pt idx="183">
                  <c:v>1420699.63216648</c:v>
                </c:pt>
                <c:pt idx="184">
                  <c:v>1421575.49266732</c:v>
                </c:pt>
                <c:pt idx="185">
                  <c:v>1421758.71146294</c:v>
                </c:pt>
                <c:pt idx="186">
                  <c:v>1422944.59084089</c:v>
                </c:pt>
                <c:pt idx="187">
                  <c:v>1422802.84929396</c:v>
                </c:pt>
                <c:pt idx="188">
                  <c:v>1423028.22709802</c:v>
                </c:pt>
                <c:pt idx="189">
                  <c:v>1423902.29336935</c:v>
                </c:pt>
                <c:pt idx="190">
                  <c:v>1423102.04063995</c:v>
                </c:pt>
                <c:pt idx="191">
                  <c:v>1422568.75148175</c:v>
                </c:pt>
                <c:pt idx="192">
                  <c:v>1422744.45062793</c:v>
                </c:pt>
                <c:pt idx="193">
                  <c:v>1423023.68289661</c:v>
                </c:pt>
                <c:pt idx="194">
                  <c:v>1423847.48463955</c:v>
                </c:pt>
                <c:pt idx="195">
                  <c:v>1420586.56254916</c:v>
                </c:pt>
                <c:pt idx="196">
                  <c:v>1422000.32621704</c:v>
                </c:pt>
                <c:pt idx="197">
                  <c:v>1421629.19422234</c:v>
                </c:pt>
                <c:pt idx="198">
                  <c:v>1422825.25000105</c:v>
                </c:pt>
                <c:pt idx="199">
                  <c:v>1423722.99200283</c:v>
                </c:pt>
                <c:pt idx="200">
                  <c:v>1424589.56407393</c:v>
                </c:pt>
                <c:pt idx="201">
                  <c:v>1422455.11787109</c:v>
                </c:pt>
                <c:pt idx="202">
                  <c:v>1422850.24239885</c:v>
                </c:pt>
                <c:pt idx="203">
                  <c:v>1422601.87495559</c:v>
                </c:pt>
                <c:pt idx="204">
                  <c:v>1421673.89697908</c:v>
                </c:pt>
                <c:pt idx="205">
                  <c:v>1421745.32658669</c:v>
                </c:pt>
                <c:pt idx="206">
                  <c:v>1421137.4292633</c:v>
                </c:pt>
                <c:pt idx="207">
                  <c:v>1421282.45730082</c:v>
                </c:pt>
                <c:pt idx="208">
                  <c:v>1421033.4610408</c:v>
                </c:pt>
                <c:pt idx="209">
                  <c:v>1421023.39527557</c:v>
                </c:pt>
                <c:pt idx="210">
                  <c:v>1420393.88286901</c:v>
                </c:pt>
                <c:pt idx="211">
                  <c:v>1421676.2606411</c:v>
                </c:pt>
                <c:pt idx="212">
                  <c:v>1420233.66570908</c:v>
                </c:pt>
                <c:pt idx="213">
                  <c:v>1420394.51934853</c:v>
                </c:pt>
                <c:pt idx="214">
                  <c:v>1421294.50199795</c:v>
                </c:pt>
                <c:pt idx="215">
                  <c:v>1420254.08944574</c:v>
                </c:pt>
                <c:pt idx="216">
                  <c:v>1420705.42413274</c:v>
                </c:pt>
                <c:pt idx="217">
                  <c:v>1420454.81997316</c:v>
                </c:pt>
                <c:pt idx="218">
                  <c:v>1419768.87628259</c:v>
                </c:pt>
                <c:pt idx="219">
                  <c:v>1420893.96164056</c:v>
                </c:pt>
                <c:pt idx="220">
                  <c:v>1421598.26138368</c:v>
                </c:pt>
                <c:pt idx="221">
                  <c:v>1420584.83495215</c:v>
                </c:pt>
                <c:pt idx="222">
                  <c:v>1420703.329391</c:v>
                </c:pt>
                <c:pt idx="223">
                  <c:v>1421220.03144778</c:v>
                </c:pt>
                <c:pt idx="224">
                  <c:v>1420999.65618705</c:v>
                </c:pt>
                <c:pt idx="225">
                  <c:v>1420683.76736604</c:v>
                </c:pt>
                <c:pt idx="226">
                  <c:v>1421698.43154952</c:v>
                </c:pt>
                <c:pt idx="227">
                  <c:v>1421808.58047248</c:v>
                </c:pt>
                <c:pt idx="228">
                  <c:v>1421724.0422025</c:v>
                </c:pt>
                <c:pt idx="229">
                  <c:v>1421071.08323264</c:v>
                </c:pt>
                <c:pt idx="230">
                  <c:v>1422544.21793664</c:v>
                </c:pt>
                <c:pt idx="231">
                  <c:v>1422228.1187762</c:v>
                </c:pt>
                <c:pt idx="232">
                  <c:v>1422839.26169752</c:v>
                </c:pt>
                <c:pt idx="233">
                  <c:v>1422115.32103232</c:v>
                </c:pt>
                <c:pt idx="234">
                  <c:v>1422744.40744124</c:v>
                </c:pt>
                <c:pt idx="235">
                  <c:v>1421945.06028034</c:v>
                </c:pt>
                <c:pt idx="236">
                  <c:v>1422403.21420973</c:v>
                </c:pt>
                <c:pt idx="237">
                  <c:v>1421763.92017548</c:v>
                </c:pt>
                <c:pt idx="238">
                  <c:v>1421584.9835516</c:v>
                </c:pt>
                <c:pt idx="239">
                  <c:v>1421713.19766863</c:v>
                </c:pt>
                <c:pt idx="240">
                  <c:v>1421725.67789402</c:v>
                </c:pt>
                <c:pt idx="241">
                  <c:v>1421211.06569387</c:v>
                </c:pt>
                <c:pt idx="242">
                  <c:v>1421645.30419192</c:v>
                </c:pt>
                <c:pt idx="243">
                  <c:v>1421515.73419046</c:v>
                </c:pt>
                <c:pt idx="244">
                  <c:v>1421555.96116287</c:v>
                </c:pt>
                <c:pt idx="245">
                  <c:v>1421635.91364502</c:v>
                </c:pt>
                <c:pt idx="246">
                  <c:v>1421350.70542277</c:v>
                </c:pt>
                <c:pt idx="247">
                  <c:v>1421779.02600317</c:v>
                </c:pt>
                <c:pt idx="248">
                  <c:v>1421728.70321459</c:v>
                </c:pt>
                <c:pt idx="249">
                  <c:v>1421781.30886932</c:v>
                </c:pt>
                <c:pt idx="250">
                  <c:v>1421861.22884121</c:v>
                </c:pt>
                <c:pt idx="251">
                  <c:v>1422176.03780834</c:v>
                </c:pt>
                <c:pt idx="252">
                  <c:v>1421676.04818025</c:v>
                </c:pt>
                <c:pt idx="253">
                  <c:v>1420907.33770909</c:v>
                </c:pt>
                <c:pt idx="254">
                  <c:v>1421584.00013479</c:v>
                </c:pt>
                <c:pt idx="255">
                  <c:v>1422011.39843562</c:v>
                </c:pt>
                <c:pt idx="256">
                  <c:v>1421846.90630479</c:v>
                </c:pt>
                <c:pt idx="257">
                  <c:v>1421938.19526006</c:v>
                </c:pt>
                <c:pt idx="258">
                  <c:v>1421699.04948703</c:v>
                </c:pt>
                <c:pt idx="259">
                  <c:v>1421879.02716589</c:v>
                </c:pt>
                <c:pt idx="260">
                  <c:v>1421952.32417659</c:v>
                </c:pt>
                <c:pt idx="261">
                  <c:v>1421922.73856774</c:v>
                </c:pt>
                <c:pt idx="262">
                  <c:v>1422145.38004812</c:v>
                </c:pt>
                <c:pt idx="263">
                  <c:v>1421921.1468958</c:v>
                </c:pt>
                <c:pt idx="264">
                  <c:v>1421892.00291049</c:v>
                </c:pt>
                <c:pt idx="265">
                  <c:v>1421818.74029421</c:v>
                </c:pt>
                <c:pt idx="266">
                  <c:v>1422081.1216453</c:v>
                </c:pt>
                <c:pt idx="267">
                  <c:v>1421829.31549962</c:v>
                </c:pt>
                <c:pt idx="268">
                  <c:v>1421846.64706479</c:v>
                </c:pt>
                <c:pt idx="269">
                  <c:v>1421488.53990833</c:v>
                </c:pt>
                <c:pt idx="270">
                  <c:v>1421644.54432064</c:v>
                </c:pt>
                <c:pt idx="271">
                  <c:v>1421607.09040818</c:v>
                </c:pt>
                <c:pt idx="272">
                  <c:v>1421555.83725221</c:v>
                </c:pt>
                <c:pt idx="273">
                  <c:v>1421478.28998751</c:v>
                </c:pt>
                <c:pt idx="274">
                  <c:v>1421672.90036692</c:v>
                </c:pt>
                <c:pt idx="275">
                  <c:v>1421514.32039549</c:v>
                </c:pt>
                <c:pt idx="276">
                  <c:v>1421724.63311291</c:v>
                </c:pt>
                <c:pt idx="277">
                  <c:v>1421768.85122809</c:v>
                </c:pt>
                <c:pt idx="278">
                  <c:v>1421589.66074189</c:v>
                </c:pt>
                <c:pt idx="279">
                  <c:v>1421578.9370019</c:v>
                </c:pt>
                <c:pt idx="280">
                  <c:v>1421705.01680349</c:v>
                </c:pt>
                <c:pt idx="281">
                  <c:v>1421728.92607315</c:v>
                </c:pt>
                <c:pt idx="282">
                  <c:v>1421537.02946715</c:v>
                </c:pt>
                <c:pt idx="283">
                  <c:v>1421802.77419721</c:v>
                </c:pt>
                <c:pt idx="284">
                  <c:v>1421582.03183793</c:v>
                </c:pt>
                <c:pt idx="285">
                  <c:v>1421780.16025994</c:v>
                </c:pt>
                <c:pt idx="286">
                  <c:v>1421861.1708103</c:v>
                </c:pt>
                <c:pt idx="287">
                  <c:v>1421917.13014012</c:v>
                </c:pt>
                <c:pt idx="288">
                  <c:v>1422119.13195578</c:v>
                </c:pt>
                <c:pt idx="289">
                  <c:v>1421766.59462994</c:v>
                </c:pt>
                <c:pt idx="290">
                  <c:v>1421746.60321686</c:v>
                </c:pt>
                <c:pt idx="291">
                  <c:v>1421702.06444139</c:v>
                </c:pt>
                <c:pt idx="292">
                  <c:v>1421766.23600749</c:v>
                </c:pt>
                <c:pt idx="293">
                  <c:v>1421841.4776944</c:v>
                </c:pt>
                <c:pt idx="294">
                  <c:v>1421804.63417325</c:v>
                </c:pt>
                <c:pt idx="295">
                  <c:v>1421712.73069774</c:v>
                </c:pt>
                <c:pt idx="296">
                  <c:v>1421669.70798628</c:v>
                </c:pt>
                <c:pt idx="297">
                  <c:v>1421572.52576657</c:v>
                </c:pt>
                <c:pt idx="298">
                  <c:v>1421739.12671488</c:v>
                </c:pt>
                <c:pt idx="299">
                  <c:v>1421603.11257306</c:v>
                </c:pt>
                <c:pt idx="300">
                  <c:v>1421672.07715843</c:v>
                </c:pt>
                <c:pt idx="301">
                  <c:v>1421639.28765765</c:v>
                </c:pt>
                <c:pt idx="302">
                  <c:v>1421565.7886661</c:v>
                </c:pt>
                <c:pt idx="303">
                  <c:v>1421744.87340481</c:v>
                </c:pt>
                <c:pt idx="304">
                  <c:v>1421613.173492</c:v>
                </c:pt>
                <c:pt idx="305">
                  <c:v>1421839.34904939</c:v>
                </c:pt>
                <c:pt idx="306">
                  <c:v>1421650.384436</c:v>
                </c:pt>
                <c:pt idx="307">
                  <c:v>1421603.0639361</c:v>
                </c:pt>
                <c:pt idx="308">
                  <c:v>1421663.43318021</c:v>
                </c:pt>
                <c:pt idx="309">
                  <c:v>1421632.57773728</c:v>
                </c:pt>
                <c:pt idx="310">
                  <c:v>1421678.37289369</c:v>
                </c:pt>
                <c:pt idx="311">
                  <c:v>1421575.63659382</c:v>
                </c:pt>
                <c:pt idx="312">
                  <c:v>1421687.01328838</c:v>
                </c:pt>
                <c:pt idx="313">
                  <c:v>1421655.6964997</c:v>
                </c:pt>
                <c:pt idx="314">
                  <c:v>1421592.13168568</c:v>
                </c:pt>
                <c:pt idx="315">
                  <c:v>1421558.67433881</c:v>
                </c:pt>
                <c:pt idx="316">
                  <c:v>1421569.93856266</c:v>
                </c:pt>
                <c:pt idx="317">
                  <c:v>1421542.14896038</c:v>
                </c:pt>
                <c:pt idx="318">
                  <c:v>1421581.57695337</c:v>
                </c:pt>
                <c:pt idx="319">
                  <c:v>1421616.61373365</c:v>
                </c:pt>
                <c:pt idx="320">
                  <c:v>1421615.43157898</c:v>
                </c:pt>
                <c:pt idx="321">
                  <c:v>1421587.66659271</c:v>
                </c:pt>
                <c:pt idx="322">
                  <c:v>1421585.59429402</c:v>
                </c:pt>
                <c:pt idx="323">
                  <c:v>1421631.11834175</c:v>
                </c:pt>
                <c:pt idx="324">
                  <c:v>1421622.85809977</c:v>
                </c:pt>
                <c:pt idx="325">
                  <c:v>1421648.65668331</c:v>
                </c:pt>
                <c:pt idx="326">
                  <c:v>1421684.93306277</c:v>
                </c:pt>
                <c:pt idx="327">
                  <c:v>1421640.76854156</c:v>
                </c:pt>
                <c:pt idx="328">
                  <c:v>1421625.28319622</c:v>
                </c:pt>
                <c:pt idx="329">
                  <c:v>1421645.59422644</c:v>
                </c:pt>
                <c:pt idx="330">
                  <c:v>1421610.34382715</c:v>
                </c:pt>
                <c:pt idx="331">
                  <c:v>1421679.46483917</c:v>
                </c:pt>
                <c:pt idx="332">
                  <c:v>1421715.69803992</c:v>
                </c:pt>
                <c:pt idx="333">
                  <c:v>1421692.30716489</c:v>
                </c:pt>
                <c:pt idx="334">
                  <c:v>1421716.51088877</c:v>
                </c:pt>
                <c:pt idx="335">
                  <c:v>1421667.00155258</c:v>
                </c:pt>
                <c:pt idx="336">
                  <c:v>1421702.65126282</c:v>
                </c:pt>
                <c:pt idx="337">
                  <c:v>1421765.63604641</c:v>
                </c:pt>
                <c:pt idx="338">
                  <c:v>1421674.70562444</c:v>
                </c:pt>
                <c:pt idx="339">
                  <c:v>1421664.9307466</c:v>
                </c:pt>
                <c:pt idx="340">
                  <c:v>1421702.11868278</c:v>
                </c:pt>
                <c:pt idx="341">
                  <c:v>1421643.02789608</c:v>
                </c:pt>
                <c:pt idx="342">
                  <c:v>1421696.36718589</c:v>
                </c:pt>
                <c:pt idx="343">
                  <c:v>1421688.79131</c:v>
                </c:pt>
                <c:pt idx="344">
                  <c:v>1421677.46541832</c:v>
                </c:pt>
                <c:pt idx="345">
                  <c:v>1421669.67836628</c:v>
                </c:pt>
                <c:pt idx="346">
                  <c:v>1421700.55277086</c:v>
                </c:pt>
                <c:pt idx="347">
                  <c:v>1421657.683949</c:v>
                </c:pt>
                <c:pt idx="348">
                  <c:v>1421649.44422376</c:v>
                </c:pt>
                <c:pt idx="349">
                  <c:v>1421681.64209891</c:v>
                </c:pt>
                <c:pt idx="350">
                  <c:v>1421637.33017096</c:v>
                </c:pt>
                <c:pt idx="351">
                  <c:v>1421688.87204083</c:v>
                </c:pt>
                <c:pt idx="352">
                  <c:v>1421693.6456905</c:v>
                </c:pt>
                <c:pt idx="353">
                  <c:v>1421686.02105636</c:v>
                </c:pt>
                <c:pt idx="354">
                  <c:v>1421680.99261456</c:v>
                </c:pt>
                <c:pt idx="355">
                  <c:v>1421674.26267721</c:v>
                </c:pt>
                <c:pt idx="356">
                  <c:v>1421656.15537615</c:v>
                </c:pt>
                <c:pt idx="357">
                  <c:v>1421670.54833583</c:v>
                </c:pt>
                <c:pt idx="358">
                  <c:v>1421644.3631442</c:v>
                </c:pt>
                <c:pt idx="359">
                  <c:v>1421653.95967069</c:v>
                </c:pt>
                <c:pt idx="360">
                  <c:v>1421657.95323038</c:v>
                </c:pt>
                <c:pt idx="361">
                  <c:v>1421670.30048939</c:v>
                </c:pt>
                <c:pt idx="362">
                  <c:v>1421671.15469382</c:v>
                </c:pt>
                <c:pt idx="363">
                  <c:v>1421662.82557976</c:v>
                </c:pt>
                <c:pt idx="364">
                  <c:v>1421644.78904647</c:v>
                </c:pt>
                <c:pt idx="365">
                  <c:v>1421651.82351972</c:v>
                </c:pt>
                <c:pt idx="366">
                  <c:v>1421685.28180739</c:v>
                </c:pt>
                <c:pt idx="367">
                  <c:v>1421668.74347921</c:v>
                </c:pt>
                <c:pt idx="368">
                  <c:v>1421651.76694909</c:v>
                </c:pt>
                <c:pt idx="369">
                  <c:v>1421643.18365816</c:v>
                </c:pt>
                <c:pt idx="370">
                  <c:v>1421634.55827342</c:v>
                </c:pt>
                <c:pt idx="371">
                  <c:v>1421665.38095411</c:v>
                </c:pt>
                <c:pt idx="372">
                  <c:v>1421650.66059073</c:v>
                </c:pt>
                <c:pt idx="373">
                  <c:v>1421651.95463695</c:v>
                </c:pt>
                <c:pt idx="374">
                  <c:v>1421671.02097618</c:v>
                </c:pt>
                <c:pt idx="375">
                  <c:v>1421656.08685149</c:v>
                </c:pt>
                <c:pt idx="376">
                  <c:v>1421598.19743207</c:v>
                </c:pt>
                <c:pt idx="377">
                  <c:v>1421644.52558617</c:v>
                </c:pt>
                <c:pt idx="378">
                  <c:v>1421647.84362036</c:v>
                </c:pt>
                <c:pt idx="379">
                  <c:v>1421645.0740943</c:v>
                </c:pt>
                <c:pt idx="380">
                  <c:v>1421647.39206126</c:v>
                </c:pt>
                <c:pt idx="381">
                  <c:v>1421652.4104306</c:v>
                </c:pt>
                <c:pt idx="382">
                  <c:v>1421639.52072857</c:v>
                </c:pt>
                <c:pt idx="383">
                  <c:v>1421648.82836882</c:v>
                </c:pt>
                <c:pt idx="384">
                  <c:v>1421654.64435797</c:v>
                </c:pt>
                <c:pt idx="385">
                  <c:v>1421662.9051341</c:v>
                </c:pt>
                <c:pt idx="386">
                  <c:v>1421662.90213833</c:v>
                </c:pt>
                <c:pt idx="387">
                  <c:v>1421664.42650172</c:v>
                </c:pt>
                <c:pt idx="388">
                  <c:v>1421667.95849224</c:v>
                </c:pt>
                <c:pt idx="389">
                  <c:v>1421664.71751034</c:v>
                </c:pt>
                <c:pt idx="390">
                  <c:v>1421673.77116726</c:v>
                </c:pt>
                <c:pt idx="391">
                  <c:v>1421676.10369126</c:v>
                </c:pt>
                <c:pt idx="392">
                  <c:v>1421675.36312576</c:v>
                </c:pt>
                <c:pt idx="393">
                  <c:v>1421678.11068628</c:v>
                </c:pt>
                <c:pt idx="394">
                  <c:v>1421678.13121907</c:v>
                </c:pt>
                <c:pt idx="395">
                  <c:v>1421679.7584072</c:v>
                </c:pt>
                <c:pt idx="396">
                  <c:v>1421677.4072482</c:v>
                </c:pt>
                <c:pt idx="397">
                  <c:v>1421678.85453219</c:v>
                </c:pt>
                <c:pt idx="398">
                  <c:v>1421674.67441083</c:v>
                </c:pt>
                <c:pt idx="399">
                  <c:v>1421677.60084056</c:v>
                </c:pt>
                <c:pt idx="400">
                  <c:v>1421678.16143954</c:v>
                </c:pt>
                <c:pt idx="401">
                  <c:v>1421678.70311352</c:v>
                </c:pt>
                <c:pt idx="402">
                  <c:v>1421664.25331455</c:v>
                </c:pt>
                <c:pt idx="403">
                  <c:v>1421666.37320852</c:v>
                </c:pt>
                <c:pt idx="404">
                  <c:v>1421659.60817388</c:v>
                </c:pt>
                <c:pt idx="405">
                  <c:v>1421657.81028796</c:v>
                </c:pt>
                <c:pt idx="406">
                  <c:v>1421658.78024563</c:v>
                </c:pt>
                <c:pt idx="407">
                  <c:v>1421659.05976608</c:v>
                </c:pt>
                <c:pt idx="408">
                  <c:v>1421659.35517661</c:v>
                </c:pt>
                <c:pt idx="409">
                  <c:v>1421664.89315095</c:v>
                </c:pt>
                <c:pt idx="410">
                  <c:v>1421664.12157231</c:v>
                </c:pt>
                <c:pt idx="411">
                  <c:v>1421662.60179692</c:v>
                </c:pt>
                <c:pt idx="412">
                  <c:v>1421654.03715624</c:v>
                </c:pt>
                <c:pt idx="413">
                  <c:v>1421660.82284616</c:v>
                </c:pt>
                <c:pt idx="414">
                  <c:v>1421659.50568392</c:v>
                </c:pt>
                <c:pt idx="415">
                  <c:v>1421658.06932152</c:v>
                </c:pt>
                <c:pt idx="416">
                  <c:v>1421656.21391529</c:v>
                </c:pt>
                <c:pt idx="417">
                  <c:v>1421655.14937666</c:v>
                </c:pt>
                <c:pt idx="418">
                  <c:v>1421659.70961983</c:v>
                </c:pt>
                <c:pt idx="419">
                  <c:v>1421657.97691623</c:v>
                </c:pt>
                <c:pt idx="420">
                  <c:v>1421655.93876691</c:v>
                </c:pt>
                <c:pt idx="421">
                  <c:v>1421664.39407529</c:v>
                </c:pt>
                <c:pt idx="422">
                  <c:v>1421665.40628472</c:v>
                </c:pt>
                <c:pt idx="423">
                  <c:v>1421662.60781019</c:v>
                </c:pt>
                <c:pt idx="424">
                  <c:v>1421664.43928652</c:v>
                </c:pt>
                <c:pt idx="425">
                  <c:v>1421663.94616201</c:v>
                </c:pt>
                <c:pt idx="426">
                  <c:v>1421665.03040083</c:v>
                </c:pt>
                <c:pt idx="427">
                  <c:v>1421663.0944544</c:v>
                </c:pt>
                <c:pt idx="428">
                  <c:v>1421665.79829036</c:v>
                </c:pt>
                <c:pt idx="429">
                  <c:v>1421669.80371343</c:v>
                </c:pt>
                <c:pt idx="430">
                  <c:v>1421666.58212968</c:v>
                </c:pt>
                <c:pt idx="431">
                  <c:v>1421666.75052065</c:v>
                </c:pt>
                <c:pt idx="432">
                  <c:v>1421664.88139175</c:v>
                </c:pt>
                <c:pt idx="433">
                  <c:v>1421670.93274235</c:v>
                </c:pt>
                <c:pt idx="434">
                  <c:v>1421665.00870925</c:v>
                </c:pt>
                <c:pt idx="435">
                  <c:v>1421669.41914828</c:v>
                </c:pt>
                <c:pt idx="436">
                  <c:v>1421666.41679094</c:v>
                </c:pt>
                <c:pt idx="437">
                  <c:v>1421665.86018509</c:v>
                </c:pt>
                <c:pt idx="438">
                  <c:v>1421666.86150283</c:v>
                </c:pt>
                <c:pt idx="439">
                  <c:v>1421668.26669221</c:v>
                </c:pt>
                <c:pt idx="440">
                  <c:v>1421664.86716831</c:v>
                </c:pt>
                <c:pt idx="441">
                  <c:v>1421667.47502298</c:v>
                </c:pt>
                <c:pt idx="442">
                  <c:v>1421666.9927444</c:v>
                </c:pt>
                <c:pt idx="443">
                  <c:v>1421667.35299425</c:v>
                </c:pt>
                <c:pt idx="444">
                  <c:v>1421666.366865</c:v>
                </c:pt>
                <c:pt idx="445">
                  <c:v>1421666.65368522</c:v>
                </c:pt>
                <c:pt idx="446">
                  <c:v>1421668.68974678</c:v>
                </c:pt>
                <c:pt idx="447">
                  <c:v>1421666.49081641</c:v>
                </c:pt>
                <c:pt idx="448">
                  <c:v>1421665.58872527</c:v>
                </c:pt>
                <c:pt idx="449">
                  <c:v>1421664.8562268</c:v>
                </c:pt>
                <c:pt idx="450">
                  <c:v>1421664.81715066</c:v>
                </c:pt>
                <c:pt idx="451">
                  <c:v>1421665.06148582</c:v>
                </c:pt>
                <c:pt idx="452">
                  <c:v>1421662.7460249</c:v>
                </c:pt>
                <c:pt idx="453">
                  <c:v>1421664.54518282</c:v>
                </c:pt>
                <c:pt idx="454">
                  <c:v>1421663.05301361</c:v>
                </c:pt>
                <c:pt idx="455">
                  <c:v>1421665.14936316</c:v>
                </c:pt>
                <c:pt idx="456">
                  <c:v>1421662.9800942</c:v>
                </c:pt>
                <c:pt idx="457">
                  <c:v>1421663.22836351</c:v>
                </c:pt>
                <c:pt idx="458">
                  <c:v>1421662.95548945</c:v>
                </c:pt>
                <c:pt idx="459">
                  <c:v>1421663.47136383</c:v>
                </c:pt>
                <c:pt idx="460">
                  <c:v>1421665.39116826</c:v>
                </c:pt>
                <c:pt idx="461">
                  <c:v>1421663.05260706</c:v>
                </c:pt>
                <c:pt idx="462">
                  <c:v>1421663.99304153</c:v>
                </c:pt>
                <c:pt idx="463">
                  <c:v>1421663.93723647</c:v>
                </c:pt>
                <c:pt idx="464">
                  <c:v>1421664.36402716</c:v>
                </c:pt>
                <c:pt idx="465">
                  <c:v>1421662.59198047</c:v>
                </c:pt>
                <c:pt idx="466">
                  <c:v>1421666.21466029</c:v>
                </c:pt>
                <c:pt idx="467">
                  <c:v>1421663.52068633</c:v>
                </c:pt>
                <c:pt idx="468">
                  <c:v>1421664.15203773</c:v>
                </c:pt>
                <c:pt idx="469">
                  <c:v>1421663.56606388</c:v>
                </c:pt>
                <c:pt idx="470">
                  <c:v>1421664.07240141</c:v>
                </c:pt>
                <c:pt idx="471">
                  <c:v>1421664.0798174</c:v>
                </c:pt>
                <c:pt idx="472">
                  <c:v>1421665.67888108</c:v>
                </c:pt>
                <c:pt idx="473">
                  <c:v>1421664.29339218</c:v>
                </c:pt>
                <c:pt idx="474">
                  <c:v>1421664.33650519</c:v>
                </c:pt>
                <c:pt idx="475">
                  <c:v>1421664.26493638</c:v>
                </c:pt>
                <c:pt idx="476">
                  <c:v>1421664.74759264</c:v>
                </c:pt>
                <c:pt idx="477">
                  <c:v>1421664.77055312</c:v>
                </c:pt>
                <c:pt idx="478">
                  <c:v>1421665.77805452</c:v>
                </c:pt>
                <c:pt idx="479">
                  <c:v>1421664.23473927</c:v>
                </c:pt>
                <c:pt idx="480">
                  <c:v>1421664.73696668</c:v>
                </c:pt>
                <c:pt idx="481">
                  <c:v>1421664.4955244</c:v>
                </c:pt>
                <c:pt idx="482">
                  <c:v>1421664.85875436</c:v>
                </c:pt>
                <c:pt idx="483">
                  <c:v>1421664.78684774</c:v>
                </c:pt>
                <c:pt idx="484">
                  <c:v>1421664.82729677</c:v>
                </c:pt>
                <c:pt idx="485">
                  <c:v>1421663.83208537</c:v>
                </c:pt>
                <c:pt idx="486">
                  <c:v>1421663.87834112</c:v>
                </c:pt>
                <c:pt idx="487">
                  <c:v>1421665.61411706</c:v>
                </c:pt>
                <c:pt idx="488">
                  <c:v>1421663.83111727</c:v>
                </c:pt>
                <c:pt idx="489">
                  <c:v>1421663.39579012</c:v>
                </c:pt>
                <c:pt idx="490">
                  <c:v>1421663.57457154</c:v>
                </c:pt>
                <c:pt idx="491">
                  <c:v>1421662.99240961</c:v>
                </c:pt>
                <c:pt idx="492">
                  <c:v>1421663.7919067</c:v>
                </c:pt>
                <c:pt idx="493">
                  <c:v>1421664.47213079</c:v>
                </c:pt>
                <c:pt idx="494">
                  <c:v>1421663.82421712</c:v>
                </c:pt>
                <c:pt idx="495">
                  <c:v>1421663.30269299</c:v>
                </c:pt>
                <c:pt idx="496">
                  <c:v>1421664.32522043</c:v>
                </c:pt>
                <c:pt idx="497">
                  <c:v>1421664.19393998</c:v>
                </c:pt>
                <c:pt idx="498">
                  <c:v>1421664.30726338</c:v>
                </c:pt>
                <c:pt idx="499">
                  <c:v>1421664.51378907</c:v>
                </c:pt>
                <c:pt idx="500">
                  <c:v>1421664.00784606</c:v>
                </c:pt>
                <c:pt idx="501">
                  <c:v>1421665.20716595</c:v>
                </c:pt>
                <c:pt idx="502">
                  <c:v>1421664.05093954</c:v>
                </c:pt>
                <c:pt idx="503">
                  <c:v>1421664.07791279</c:v>
                </c:pt>
                <c:pt idx="504">
                  <c:v>1421664.16230712</c:v>
                </c:pt>
                <c:pt idx="505">
                  <c:v>1421664.30832657</c:v>
                </c:pt>
                <c:pt idx="506">
                  <c:v>1421663.61121686</c:v>
                </c:pt>
                <c:pt idx="507">
                  <c:v>1421663.65572054</c:v>
                </c:pt>
                <c:pt idx="508">
                  <c:v>1421662.67640836</c:v>
                </c:pt>
                <c:pt idx="509">
                  <c:v>1421663.52627166</c:v>
                </c:pt>
                <c:pt idx="510">
                  <c:v>1421663.60675617</c:v>
                </c:pt>
                <c:pt idx="511">
                  <c:v>1421663.59544326</c:v>
                </c:pt>
                <c:pt idx="512">
                  <c:v>1421663.71164079</c:v>
                </c:pt>
                <c:pt idx="513">
                  <c:v>1421663.67247214</c:v>
                </c:pt>
                <c:pt idx="514">
                  <c:v>1421663.45997284</c:v>
                </c:pt>
                <c:pt idx="515">
                  <c:v>1421663.58895135</c:v>
                </c:pt>
                <c:pt idx="516">
                  <c:v>1421664.22923683</c:v>
                </c:pt>
                <c:pt idx="517">
                  <c:v>1421664.94761457</c:v>
                </c:pt>
                <c:pt idx="518">
                  <c:v>1421665.05421872</c:v>
                </c:pt>
                <c:pt idx="519">
                  <c:v>1421665.17584008</c:v>
                </c:pt>
                <c:pt idx="520">
                  <c:v>1421665.09357192</c:v>
                </c:pt>
                <c:pt idx="521">
                  <c:v>1421664.78495136</c:v>
                </c:pt>
                <c:pt idx="522">
                  <c:v>1421664.8304856</c:v>
                </c:pt>
                <c:pt idx="523">
                  <c:v>1421665.21134339</c:v>
                </c:pt>
                <c:pt idx="524">
                  <c:v>1421664.52551852</c:v>
                </c:pt>
                <c:pt idx="525">
                  <c:v>1421665.1855064</c:v>
                </c:pt>
                <c:pt idx="526">
                  <c:v>1421664.69948234</c:v>
                </c:pt>
                <c:pt idx="527">
                  <c:v>1421665.15334763</c:v>
                </c:pt>
                <c:pt idx="528">
                  <c:v>1421664.73960658</c:v>
                </c:pt>
                <c:pt idx="529">
                  <c:v>1421665.10841037</c:v>
                </c:pt>
                <c:pt idx="530">
                  <c:v>1421664.78193078</c:v>
                </c:pt>
                <c:pt idx="531">
                  <c:v>1421664.92745146</c:v>
                </c:pt>
                <c:pt idx="532">
                  <c:v>1421664.8516375</c:v>
                </c:pt>
                <c:pt idx="533">
                  <c:v>1421664.44594761</c:v>
                </c:pt>
                <c:pt idx="534">
                  <c:v>1421664.43447299</c:v>
                </c:pt>
                <c:pt idx="535">
                  <c:v>1421664.49577868</c:v>
                </c:pt>
                <c:pt idx="536">
                  <c:v>1421664.54750063</c:v>
                </c:pt>
                <c:pt idx="537">
                  <c:v>1421664.55542883</c:v>
                </c:pt>
                <c:pt idx="538">
                  <c:v>1421664.43731504</c:v>
                </c:pt>
                <c:pt idx="539">
                  <c:v>1421664.47518126</c:v>
                </c:pt>
                <c:pt idx="540">
                  <c:v>1421664.51638816</c:v>
                </c:pt>
                <c:pt idx="541">
                  <c:v>1421664.56376186</c:v>
                </c:pt>
                <c:pt idx="542">
                  <c:v>1421664.66984255</c:v>
                </c:pt>
                <c:pt idx="543">
                  <c:v>1421664.60226789</c:v>
                </c:pt>
                <c:pt idx="544">
                  <c:v>1421664.49870303</c:v>
                </c:pt>
                <c:pt idx="545">
                  <c:v>1421664.54213827</c:v>
                </c:pt>
                <c:pt idx="546">
                  <c:v>1421664.62741705</c:v>
                </c:pt>
                <c:pt idx="547">
                  <c:v>1421664.75300791</c:v>
                </c:pt>
                <c:pt idx="548">
                  <c:v>1421664.6516622</c:v>
                </c:pt>
                <c:pt idx="549">
                  <c:v>1421664.63415995</c:v>
                </c:pt>
                <c:pt idx="550">
                  <c:v>1421664.72208451</c:v>
                </c:pt>
                <c:pt idx="551">
                  <c:v>1421664.54864759</c:v>
                </c:pt>
                <c:pt idx="552">
                  <c:v>1421664.51462848</c:v>
                </c:pt>
                <c:pt idx="553">
                  <c:v>1421664.86798148</c:v>
                </c:pt>
                <c:pt idx="554">
                  <c:v>1421664.65130284</c:v>
                </c:pt>
                <c:pt idx="555">
                  <c:v>1421664.72354242</c:v>
                </c:pt>
                <c:pt idx="556">
                  <c:v>1421664.79285388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Main!$E$2:$E$558</c:f>
              <c:numCache>
                <c:formatCode>General</c:formatCode>
                <c:ptCount val="557"/>
                <c:pt idx="0">
                  <c:v>3212438.4458139</c:v>
                </c:pt>
                <c:pt idx="1">
                  <c:v>3212438.4458139</c:v>
                </c:pt>
                <c:pt idx="2">
                  <c:v>3212438.4458139</c:v>
                </c:pt>
                <c:pt idx="3">
                  <c:v>3212438.4458139</c:v>
                </c:pt>
                <c:pt idx="4">
                  <c:v>3212438.4458139</c:v>
                </c:pt>
                <c:pt idx="5">
                  <c:v>3212438.4458139</c:v>
                </c:pt>
                <c:pt idx="6">
                  <c:v>3212438.4458139</c:v>
                </c:pt>
                <c:pt idx="7">
                  <c:v>3212438.4458139</c:v>
                </c:pt>
                <c:pt idx="8">
                  <c:v>3212438.4458139</c:v>
                </c:pt>
                <c:pt idx="9">
                  <c:v>3212438.4458139</c:v>
                </c:pt>
                <c:pt idx="10">
                  <c:v>3212438.4458139</c:v>
                </c:pt>
                <c:pt idx="11">
                  <c:v>3212438.4458139</c:v>
                </c:pt>
                <c:pt idx="12">
                  <c:v>3212438.4458139</c:v>
                </c:pt>
                <c:pt idx="13">
                  <c:v>3212438.4458139</c:v>
                </c:pt>
                <c:pt idx="14">
                  <c:v>3212438.4458139</c:v>
                </c:pt>
                <c:pt idx="15">
                  <c:v>3212438.4458139</c:v>
                </c:pt>
                <c:pt idx="16">
                  <c:v>3212438.4458139</c:v>
                </c:pt>
                <c:pt idx="17">
                  <c:v>3212438.4458139</c:v>
                </c:pt>
                <c:pt idx="18">
                  <c:v>3212438.4458139</c:v>
                </c:pt>
                <c:pt idx="19">
                  <c:v>3212438.4458139</c:v>
                </c:pt>
                <c:pt idx="20">
                  <c:v>3212438.4458139</c:v>
                </c:pt>
                <c:pt idx="21">
                  <c:v>3212438.4458139</c:v>
                </c:pt>
                <c:pt idx="22">
                  <c:v>3212438.4458139</c:v>
                </c:pt>
                <c:pt idx="23">
                  <c:v>3212438.4458139</c:v>
                </c:pt>
                <c:pt idx="24">
                  <c:v>3212438.4458139</c:v>
                </c:pt>
                <c:pt idx="25">
                  <c:v>3212438.4458139</c:v>
                </c:pt>
                <c:pt idx="26">
                  <c:v>3212438.4458139</c:v>
                </c:pt>
                <c:pt idx="27">
                  <c:v>3212438.4458139</c:v>
                </c:pt>
                <c:pt idx="28">
                  <c:v>3212438.4458139</c:v>
                </c:pt>
                <c:pt idx="29">
                  <c:v>3212438.4458139</c:v>
                </c:pt>
                <c:pt idx="30">
                  <c:v>3212438.4458139</c:v>
                </c:pt>
                <c:pt idx="31">
                  <c:v>3212438.4458139</c:v>
                </c:pt>
                <c:pt idx="32">
                  <c:v>3212438.4458139</c:v>
                </c:pt>
                <c:pt idx="33">
                  <c:v>3212438.4458139</c:v>
                </c:pt>
                <c:pt idx="34">
                  <c:v>3212438.4458139</c:v>
                </c:pt>
                <c:pt idx="35">
                  <c:v>3212438.4458139</c:v>
                </c:pt>
                <c:pt idx="36">
                  <c:v>3212438.4458139</c:v>
                </c:pt>
                <c:pt idx="37">
                  <c:v>3212438.4458139</c:v>
                </c:pt>
                <c:pt idx="38">
                  <c:v>3212438.4458139</c:v>
                </c:pt>
                <c:pt idx="39">
                  <c:v>3212438.4458139</c:v>
                </c:pt>
                <c:pt idx="40">
                  <c:v>3212438.4458139</c:v>
                </c:pt>
                <c:pt idx="41">
                  <c:v>3212438.4458139</c:v>
                </c:pt>
                <c:pt idx="42">
                  <c:v>3212438.4458139</c:v>
                </c:pt>
                <c:pt idx="43">
                  <c:v>3212438.4458139</c:v>
                </c:pt>
                <c:pt idx="44">
                  <c:v>3212438.4458139</c:v>
                </c:pt>
                <c:pt idx="45">
                  <c:v>3212438.4458139</c:v>
                </c:pt>
                <c:pt idx="46">
                  <c:v>3212438.4458139</c:v>
                </c:pt>
                <c:pt idx="47">
                  <c:v>3212438.4458139</c:v>
                </c:pt>
                <c:pt idx="48">
                  <c:v>3212438.4458139</c:v>
                </c:pt>
                <c:pt idx="49">
                  <c:v>3212438.4458139</c:v>
                </c:pt>
                <c:pt idx="50">
                  <c:v>3212438.4458139</c:v>
                </c:pt>
                <c:pt idx="51">
                  <c:v>3212438.4458139</c:v>
                </c:pt>
                <c:pt idx="52">
                  <c:v>3212438.4458139</c:v>
                </c:pt>
                <c:pt idx="53">
                  <c:v>3212438.4458139</c:v>
                </c:pt>
                <c:pt idx="54">
                  <c:v>3212438.4458139</c:v>
                </c:pt>
                <c:pt idx="55">
                  <c:v>3212438.4458139</c:v>
                </c:pt>
                <c:pt idx="56">
                  <c:v>3212438.4458139</c:v>
                </c:pt>
                <c:pt idx="57">
                  <c:v>3212438.4458139</c:v>
                </c:pt>
                <c:pt idx="58">
                  <c:v>3212438.4458139</c:v>
                </c:pt>
                <c:pt idx="59">
                  <c:v>3212438.4458139</c:v>
                </c:pt>
                <c:pt idx="60">
                  <c:v>3212438.4458139</c:v>
                </c:pt>
                <c:pt idx="61">
                  <c:v>3212438.4458139</c:v>
                </c:pt>
                <c:pt idx="62">
                  <c:v>3212438.4458139</c:v>
                </c:pt>
                <c:pt idx="63">
                  <c:v>3212438.4458139</c:v>
                </c:pt>
                <c:pt idx="64">
                  <c:v>3212438.4458139</c:v>
                </c:pt>
                <c:pt idx="65">
                  <c:v>3212438.4458139</c:v>
                </c:pt>
                <c:pt idx="66">
                  <c:v>3212438.4458139</c:v>
                </c:pt>
                <c:pt idx="67">
                  <c:v>3212438.4458139</c:v>
                </c:pt>
                <c:pt idx="68">
                  <c:v>3212438.4458139</c:v>
                </c:pt>
                <c:pt idx="69">
                  <c:v>3212438.4458139</c:v>
                </c:pt>
                <c:pt idx="70">
                  <c:v>3212438.4458139</c:v>
                </c:pt>
                <c:pt idx="71">
                  <c:v>3212438.4458139</c:v>
                </c:pt>
                <c:pt idx="72">
                  <c:v>3212438.4458139</c:v>
                </c:pt>
                <c:pt idx="73">
                  <c:v>3212438.4458139</c:v>
                </c:pt>
                <c:pt idx="74">
                  <c:v>3212438.4458139</c:v>
                </c:pt>
                <c:pt idx="75">
                  <c:v>3212438.4458139</c:v>
                </c:pt>
                <c:pt idx="76">
                  <c:v>3212438.4458139</c:v>
                </c:pt>
                <c:pt idx="77">
                  <c:v>3212438.4458139</c:v>
                </c:pt>
                <c:pt idx="78">
                  <c:v>3212438.4458139</c:v>
                </c:pt>
                <c:pt idx="79">
                  <c:v>3212438.4458139</c:v>
                </c:pt>
                <c:pt idx="80">
                  <c:v>3212438.4458139</c:v>
                </c:pt>
                <c:pt idx="81">
                  <c:v>3212438.4458139</c:v>
                </c:pt>
                <c:pt idx="82">
                  <c:v>3212438.4458139</c:v>
                </c:pt>
                <c:pt idx="83">
                  <c:v>3212438.4458139</c:v>
                </c:pt>
                <c:pt idx="84">
                  <c:v>3212438.4458139</c:v>
                </c:pt>
                <c:pt idx="85">
                  <c:v>3212438.4458139</c:v>
                </c:pt>
                <c:pt idx="86">
                  <c:v>3212438.4458139</c:v>
                </c:pt>
                <c:pt idx="87">
                  <c:v>3212438.4458139</c:v>
                </c:pt>
                <c:pt idx="88">
                  <c:v>3212438.4458139</c:v>
                </c:pt>
                <c:pt idx="89">
                  <c:v>3212438.4458139</c:v>
                </c:pt>
                <c:pt idx="90">
                  <c:v>3212438.4458139</c:v>
                </c:pt>
                <c:pt idx="91">
                  <c:v>3212438.4458139</c:v>
                </c:pt>
                <c:pt idx="92">
                  <c:v>3212438.4458139</c:v>
                </c:pt>
                <c:pt idx="93">
                  <c:v>3212438.4458139</c:v>
                </c:pt>
                <c:pt idx="94">
                  <c:v>3212438.4458139</c:v>
                </c:pt>
                <c:pt idx="95">
                  <c:v>3212438.4458139</c:v>
                </c:pt>
                <c:pt idx="96">
                  <c:v>3212438.4458139</c:v>
                </c:pt>
                <c:pt idx="97">
                  <c:v>3212438.4458139</c:v>
                </c:pt>
                <c:pt idx="98">
                  <c:v>3212438.4458139</c:v>
                </c:pt>
                <c:pt idx="99">
                  <c:v>3212438.4458139</c:v>
                </c:pt>
                <c:pt idx="100">
                  <c:v>3212438.4458139</c:v>
                </c:pt>
                <c:pt idx="101">
                  <c:v>3212438.4458139</c:v>
                </c:pt>
                <c:pt idx="102">
                  <c:v>3212438.4458139</c:v>
                </c:pt>
                <c:pt idx="103">
                  <c:v>3212438.4458139</c:v>
                </c:pt>
                <c:pt idx="104">
                  <c:v>3212438.4458139</c:v>
                </c:pt>
                <c:pt idx="105">
                  <c:v>3212438.4458139</c:v>
                </c:pt>
                <c:pt idx="106">
                  <c:v>3212438.4458139</c:v>
                </c:pt>
                <c:pt idx="107">
                  <c:v>3212438.4458139</c:v>
                </c:pt>
                <c:pt idx="108">
                  <c:v>3212438.4458139</c:v>
                </c:pt>
                <c:pt idx="109">
                  <c:v>3212438.4458139</c:v>
                </c:pt>
                <c:pt idx="110">
                  <c:v>3212438.4458139</c:v>
                </c:pt>
                <c:pt idx="111">
                  <c:v>3212438.4458139</c:v>
                </c:pt>
                <c:pt idx="112">
                  <c:v>3212438.4458139</c:v>
                </c:pt>
                <c:pt idx="113">
                  <c:v>3212438.4458139</c:v>
                </c:pt>
                <c:pt idx="114">
                  <c:v>3212438.4458139</c:v>
                </c:pt>
                <c:pt idx="115">
                  <c:v>3212438.4458139</c:v>
                </c:pt>
                <c:pt idx="116">
                  <c:v>3212438.4458139</c:v>
                </c:pt>
                <c:pt idx="117">
                  <c:v>3212438.4458139</c:v>
                </c:pt>
                <c:pt idx="118">
                  <c:v>3212438.4458139</c:v>
                </c:pt>
                <c:pt idx="119">
                  <c:v>3212438.4458139</c:v>
                </c:pt>
                <c:pt idx="120">
                  <c:v>3212438.4458139</c:v>
                </c:pt>
                <c:pt idx="121">
                  <c:v>3212438.4458139</c:v>
                </c:pt>
                <c:pt idx="122">
                  <c:v>3212438.4458139</c:v>
                </c:pt>
                <c:pt idx="123">
                  <c:v>3212438.4458139</c:v>
                </c:pt>
                <c:pt idx="124">
                  <c:v>3212438.4458139</c:v>
                </c:pt>
                <c:pt idx="125">
                  <c:v>3212438.4458139</c:v>
                </c:pt>
                <c:pt idx="126">
                  <c:v>3212438.4458139</c:v>
                </c:pt>
                <c:pt idx="127">
                  <c:v>3212438.4458139</c:v>
                </c:pt>
                <c:pt idx="128">
                  <c:v>3212438.4458139</c:v>
                </c:pt>
                <c:pt idx="129">
                  <c:v>3212438.4458139</c:v>
                </c:pt>
                <c:pt idx="130">
                  <c:v>3212438.4458139</c:v>
                </c:pt>
                <c:pt idx="131">
                  <c:v>3212438.4458139</c:v>
                </c:pt>
                <c:pt idx="132">
                  <c:v>3212438.4458139</c:v>
                </c:pt>
                <c:pt idx="133">
                  <c:v>3212438.4458139</c:v>
                </c:pt>
                <c:pt idx="134">
                  <c:v>3212438.4458139</c:v>
                </c:pt>
                <c:pt idx="135">
                  <c:v>3212438.4458139</c:v>
                </c:pt>
                <c:pt idx="136">
                  <c:v>3212438.4458139</c:v>
                </c:pt>
                <c:pt idx="137">
                  <c:v>3212438.4458139</c:v>
                </c:pt>
                <c:pt idx="138">
                  <c:v>3212438.4458139</c:v>
                </c:pt>
                <c:pt idx="139">
                  <c:v>3212438.4458139</c:v>
                </c:pt>
                <c:pt idx="140">
                  <c:v>3212438.4458139</c:v>
                </c:pt>
                <c:pt idx="141">
                  <c:v>3212438.4458139</c:v>
                </c:pt>
                <c:pt idx="142">
                  <c:v>3212438.4458139</c:v>
                </c:pt>
                <c:pt idx="143">
                  <c:v>3212438.4458139</c:v>
                </c:pt>
                <c:pt idx="144">
                  <c:v>3212438.4458139</c:v>
                </c:pt>
                <c:pt idx="145">
                  <c:v>3212438.4458139</c:v>
                </c:pt>
                <c:pt idx="146">
                  <c:v>3212438.4458139</c:v>
                </c:pt>
                <c:pt idx="147">
                  <c:v>3212438.4458139</c:v>
                </c:pt>
                <c:pt idx="148">
                  <c:v>3212438.4458139</c:v>
                </c:pt>
                <c:pt idx="149">
                  <c:v>3212438.4458139</c:v>
                </c:pt>
                <c:pt idx="150">
                  <c:v>3212438.4458139</c:v>
                </c:pt>
                <c:pt idx="151">
                  <c:v>3212438.4458139</c:v>
                </c:pt>
                <c:pt idx="152">
                  <c:v>3212438.4458139</c:v>
                </c:pt>
                <c:pt idx="153">
                  <c:v>3212438.4458139</c:v>
                </c:pt>
                <c:pt idx="154">
                  <c:v>3212438.4458139</c:v>
                </c:pt>
                <c:pt idx="155">
                  <c:v>3212438.4458139</c:v>
                </c:pt>
                <c:pt idx="156">
                  <c:v>3212438.4458139</c:v>
                </c:pt>
                <c:pt idx="157">
                  <c:v>3212438.4458139</c:v>
                </c:pt>
                <c:pt idx="158">
                  <c:v>3212438.4458139</c:v>
                </c:pt>
                <c:pt idx="159">
                  <c:v>3212438.4458139</c:v>
                </c:pt>
                <c:pt idx="160">
                  <c:v>3212438.4458139</c:v>
                </c:pt>
                <c:pt idx="161">
                  <c:v>3212438.4458139</c:v>
                </c:pt>
                <c:pt idx="162">
                  <c:v>3212438.4458139</c:v>
                </c:pt>
                <c:pt idx="163">
                  <c:v>3212438.4458139</c:v>
                </c:pt>
                <c:pt idx="164">
                  <c:v>3212438.4458139</c:v>
                </c:pt>
                <c:pt idx="165">
                  <c:v>3212438.4458139</c:v>
                </c:pt>
                <c:pt idx="166">
                  <c:v>3212438.4458139</c:v>
                </c:pt>
                <c:pt idx="167">
                  <c:v>3212438.4458139</c:v>
                </c:pt>
                <c:pt idx="168">
                  <c:v>3212438.4458139</c:v>
                </c:pt>
                <c:pt idx="169">
                  <c:v>3212438.4458139</c:v>
                </c:pt>
                <c:pt idx="170">
                  <c:v>3212438.4458139</c:v>
                </c:pt>
                <c:pt idx="171">
                  <c:v>3212438.4458139</c:v>
                </c:pt>
                <c:pt idx="172">
                  <c:v>3212438.4458139</c:v>
                </c:pt>
                <c:pt idx="173">
                  <c:v>3212438.4458139</c:v>
                </c:pt>
                <c:pt idx="174">
                  <c:v>3212438.4458139</c:v>
                </c:pt>
                <c:pt idx="175">
                  <c:v>3212438.4458139</c:v>
                </c:pt>
                <c:pt idx="176">
                  <c:v>3212438.4458139</c:v>
                </c:pt>
                <c:pt idx="177">
                  <c:v>3212438.4458139</c:v>
                </c:pt>
                <c:pt idx="178">
                  <c:v>3212438.4458139</c:v>
                </c:pt>
                <c:pt idx="179">
                  <c:v>3212438.4458139</c:v>
                </c:pt>
                <c:pt idx="180">
                  <c:v>3212438.4458139</c:v>
                </c:pt>
                <c:pt idx="181">
                  <c:v>3212438.4458139</c:v>
                </c:pt>
                <c:pt idx="182">
                  <c:v>3212438.4458139</c:v>
                </c:pt>
                <c:pt idx="183">
                  <c:v>3212438.4458139</c:v>
                </c:pt>
                <c:pt idx="184">
                  <c:v>3212438.4458139</c:v>
                </c:pt>
                <c:pt idx="185">
                  <c:v>3212438.4458139</c:v>
                </c:pt>
                <c:pt idx="186">
                  <c:v>3212438.4458139</c:v>
                </c:pt>
                <c:pt idx="187">
                  <c:v>3212438.4458139</c:v>
                </c:pt>
                <c:pt idx="188">
                  <c:v>3212438.4458139</c:v>
                </c:pt>
                <c:pt idx="189">
                  <c:v>3212438.4458139</c:v>
                </c:pt>
                <c:pt idx="190">
                  <c:v>3212438.4458139</c:v>
                </c:pt>
                <c:pt idx="191">
                  <c:v>3212438.4458139</c:v>
                </c:pt>
                <c:pt idx="192">
                  <c:v>3212438.4458139</c:v>
                </c:pt>
                <c:pt idx="193">
                  <c:v>3212438.4458139</c:v>
                </c:pt>
                <c:pt idx="194">
                  <c:v>3212438.4458139</c:v>
                </c:pt>
                <c:pt idx="195">
                  <c:v>3212438.4458139</c:v>
                </c:pt>
                <c:pt idx="196">
                  <c:v>3212438.4458139</c:v>
                </c:pt>
                <c:pt idx="197">
                  <c:v>3212438.4458139</c:v>
                </c:pt>
                <c:pt idx="198">
                  <c:v>3212438.4458139</c:v>
                </c:pt>
                <c:pt idx="199">
                  <c:v>3212438.4458139</c:v>
                </c:pt>
                <c:pt idx="200">
                  <c:v>3212438.4458139</c:v>
                </c:pt>
                <c:pt idx="201">
                  <c:v>3212438.4458139</c:v>
                </c:pt>
                <c:pt idx="202">
                  <c:v>3212438.4458139</c:v>
                </c:pt>
                <c:pt idx="203">
                  <c:v>3212438.4458139</c:v>
                </c:pt>
                <c:pt idx="204">
                  <c:v>3212438.4458139</c:v>
                </c:pt>
                <c:pt idx="205">
                  <c:v>3212438.4458139</c:v>
                </c:pt>
                <c:pt idx="206">
                  <c:v>3212438.4458139</c:v>
                </c:pt>
                <c:pt idx="207">
                  <c:v>3212438.4458139</c:v>
                </c:pt>
                <c:pt idx="208">
                  <c:v>3212438.4458139</c:v>
                </c:pt>
                <c:pt idx="209">
                  <c:v>3212438.4458139</c:v>
                </c:pt>
                <c:pt idx="210">
                  <c:v>3212438.4458139</c:v>
                </c:pt>
                <c:pt idx="211">
                  <c:v>3212438.4458139</c:v>
                </c:pt>
                <c:pt idx="212">
                  <c:v>3212438.4458139</c:v>
                </c:pt>
                <c:pt idx="213">
                  <c:v>3212438.4458139</c:v>
                </c:pt>
                <c:pt idx="214">
                  <c:v>3212438.4458139</c:v>
                </c:pt>
                <c:pt idx="215">
                  <c:v>3212438.4458139</c:v>
                </c:pt>
                <c:pt idx="216">
                  <c:v>3212438.4458139</c:v>
                </c:pt>
                <c:pt idx="217">
                  <c:v>3212438.4458139</c:v>
                </c:pt>
                <c:pt idx="218">
                  <c:v>3212438.4458139</c:v>
                </c:pt>
                <c:pt idx="219">
                  <c:v>3212438.4458139</c:v>
                </c:pt>
                <c:pt idx="220">
                  <c:v>3212438.4458139</c:v>
                </c:pt>
                <c:pt idx="221">
                  <c:v>3212438.4458139</c:v>
                </c:pt>
                <c:pt idx="222">
                  <c:v>3212438.4458139</c:v>
                </c:pt>
                <c:pt idx="223">
                  <c:v>3212438.4458139</c:v>
                </c:pt>
                <c:pt idx="224">
                  <c:v>3212438.4458139</c:v>
                </c:pt>
                <c:pt idx="225">
                  <c:v>3212438.4458139</c:v>
                </c:pt>
                <c:pt idx="226">
                  <c:v>3212438.4458139</c:v>
                </c:pt>
                <c:pt idx="227">
                  <c:v>3212438.4458139</c:v>
                </c:pt>
                <c:pt idx="228">
                  <c:v>3212438.4458139</c:v>
                </c:pt>
                <c:pt idx="229">
                  <c:v>3212438.4458139</c:v>
                </c:pt>
                <c:pt idx="230">
                  <c:v>3212438.4458139</c:v>
                </c:pt>
                <c:pt idx="231">
                  <c:v>3212438.4458139</c:v>
                </c:pt>
                <c:pt idx="232">
                  <c:v>3212438.4458139</c:v>
                </c:pt>
                <c:pt idx="233">
                  <c:v>3212438.4458139</c:v>
                </c:pt>
                <c:pt idx="234">
                  <c:v>3212438.4458139</c:v>
                </c:pt>
                <c:pt idx="235">
                  <c:v>3212438.4458139</c:v>
                </c:pt>
                <c:pt idx="236">
                  <c:v>3212438.4458139</c:v>
                </c:pt>
                <c:pt idx="237">
                  <c:v>3212438.4458139</c:v>
                </c:pt>
                <c:pt idx="238">
                  <c:v>3212438.4458139</c:v>
                </c:pt>
                <c:pt idx="239">
                  <c:v>3212438.4458139</c:v>
                </c:pt>
                <c:pt idx="240">
                  <c:v>3212438.4458139</c:v>
                </c:pt>
                <c:pt idx="241">
                  <c:v>3212438.4458139</c:v>
                </c:pt>
                <c:pt idx="242">
                  <c:v>3212438.4458139</c:v>
                </c:pt>
                <c:pt idx="243">
                  <c:v>3212438.4458139</c:v>
                </c:pt>
                <c:pt idx="244">
                  <c:v>3212438.4458139</c:v>
                </c:pt>
                <c:pt idx="245">
                  <c:v>3212438.4458139</c:v>
                </c:pt>
                <c:pt idx="246">
                  <c:v>3212438.4458139</c:v>
                </c:pt>
                <c:pt idx="247">
                  <c:v>3212438.4458139</c:v>
                </c:pt>
                <c:pt idx="248">
                  <c:v>3212438.4458139</c:v>
                </c:pt>
                <c:pt idx="249">
                  <c:v>3212438.4458139</c:v>
                </c:pt>
                <c:pt idx="250">
                  <c:v>3212438.4458139</c:v>
                </c:pt>
                <c:pt idx="251">
                  <c:v>3212438.4458139</c:v>
                </c:pt>
                <c:pt idx="252">
                  <c:v>3212438.4458139</c:v>
                </c:pt>
                <c:pt idx="253">
                  <c:v>3212438.4458139</c:v>
                </c:pt>
                <c:pt idx="254">
                  <c:v>3212438.4458139</c:v>
                </c:pt>
                <c:pt idx="255">
                  <c:v>3212438.4458139</c:v>
                </c:pt>
                <c:pt idx="256">
                  <c:v>3212438.4458139</c:v>
                </c:pt>
                <c:pt idx="257">
                  <c:v>3212438.4458139</c:v>
                </c:pt>
                <c:pt idx="258">
                  <c:v>3212438.4458139</c:v>
                </c:pt>
                <c:pt idx="259">
                  <c:v>3212438.4458139</c:v>
                </c:pt>
                <c:pt idx="260">
                  <c:v>3212438.4458139</c:v>
                </c:pt>
                <c:pt idx="261">
                  <c:v>3212438.4458139</c:v>
                </c:pt>
                <c:pt idx="262">
                  <c:v>3212438.4458139</c:v>
                </c:pt>
                <c:pt idx="263">
                  <c:v>3212438.4458139</c:v>
                </c:pt>
                <c:pt idx="264">
                  <c:v>3212438.4458139</c:v>
                </c:pt>
                <c:pt idx="265">
                  <c:v>3212438.4458139</c:v>
                </c:pt>
                <c:pt idx="266">
                  <c:v>3212438.4458139</c:v>
                </c:pt>
                <c:pt idx="267">
                  <c:v>3212438.4458139</c:v>
                </c:pt>
                <c:pt idx="268">
                  <c:v>3212438.4458139</c:v>
                </c:pt>
                <c:pt idx="269">
                  <c:v>3212438.4458139</c:v>
                </c:pt>
                <c:pt idx="270">
                  <c:v>3212438.4458139</c:v>
                </c:pt>
                <c:pt idx="271">
                  <c:v>3212438.4458139</c:v>
                </c:pt>
                <c:pt idx="272">
                  <c:v>3212438.4458139</c:v>
                </c:pt>
                <c:pt idx="273">
                  <c:v>3212438.4458139</c:v>
                </c:pt>
                <c:pt idx="274">
                  <c:v>3212438.4458139</c:v>
                </c:pt>
                <c:pt idx="275">
                  <c:v>3212438.4458139</c:v>
                </c:pt>
                <c:pt idx="276">
                  <c:v>3212438.4458139</c:v>
                </c:pt>
                <c:pt idx="277">
                  <c:v>3212438.4458139</c:v>
                </c:pt>
                <c:pt idx="278">
                  <c:v>3212438.4458139</c:v>
                </c:pt>
                <c:pt idx="279">
                  <c:v>3212438.4458139</c:v>
                </c:pt>
                <c:pt idx="280">
                  <c:v>3212438.4458139</c:v>
                </c:pt>
                <c:pt idx="281">
                  <c:v>3212438.4458139</c:v>
                </c:pt>
                <c:pt idx="282">
                  <c:v>3212438.4458139</c:v>
                </c:pt>
                <c:pt idx="283">
                  <c:v>3212438.4458139</c:v>
                </c:pt>
                <c:pt idx="284">
                  <c:v>3212438.4458139</c:v>
                </c:pt>
                <c:pt idx="285">
                  <c:v>3212438.4458139</c:v>
                </c:pt>
                <c:pt idx="286">
                  <c:v>3212438.4458139</c:v>
                </c:pt>
                <c:pt idx="287">
                  <c:v>3212438.4458139</c:v>
                </c:pt>
                <c:pt idx="288">
                  <c:v>3212438.4458139</c:v>
                </c:pt>
                <c:pt idx="289">
                  <c:v>3212438.4458139</c:v>
                </c:pt>
                <c:pt idx="290">
                  <c:v>3212438.4458139</c:v>
                </c:pt>
                <c:pt idx="291">
                  <c:v>3212438.4458139</c:v>
                </c:pt>
                <c:pt idx="292">
                  <c:v>3212438.4458139</c:v>
                </c:pt>
                <c:pt idx="293">
                  <c:v>3212438.4458139</c:v>
                </c:pt>
                <c:pt idx="294">
                  <c:v>3212438.4458139</c:v>
                </c:pt>
                <c:pt idx="295">
                  <c:v>3212438.4458139</c:v>
                </c:pt>
                <c:pt idx="296">
                  <c:v>3212438.4458139</c:v>
                </c:pt>
                <c:pt idx="297">
                  <c:v>3212438.4458139</c:v>
                </c:pt>
                <c:pt idx="298">
                  <c:v>3212438.4458139</c:v>
                </c:pt>
                <c:pt idx="299">
                  <c:v>3212438.4458139</c:v>
                </c:pt>
                <c:pt idx="300">
                  <c:v>3212438.4458139</c:v>
                </c:pt>
                <c:pt idx="301">
                  <c:v>3212438.4458139</c:v>
                </c:pt>
                <c:pt idx="302">
                  <c:v>3212438.4458139</c:v>
                </c:pt>
                <c:pt idx="303">
                  <c:v>3212438.4458139</c:v>
                </c:pt>
                <c:pt idx="304">
                  <c:v>3212438.4458139</c:v>
                </c:pt>
                <c:pt idx="305">
                  <c:v>3212438.4458139</c:v>
                </c:pt>
                <c:pt idx="306">
                  <c:v>3212438.4458139</c:v>
                </c:pt>
                <c:pt idx="307">
                  <c:v>3212438.4458139</c:v>
                </c:pt>
                <c:pt idx="308">
                  <c:v>3212438.4458139</c:v>
                </c:pt>
                <c:pt idx="309">
                  <c:v>3212438.4458139</c:v>
                </c:pt>
                <c:pt idx="310">
                  <c:v>3212438.4458139</c:v>
                </c:pt>
                <c:pt idx="311">
                  <c:v>3212438.4458139</c:v>
                </c:pt>
                <c:pt idx="312">
                  <c:v>3212438.4458139</c:v>
                </c:pt>
                <c:pt idx="313">
                  <c:v>3212438.4458139</c:v>
                </c:pt>
                <c:pt idx="314">
                  <c:v>3212438.4458139</c:v>
                </c:pt>
                <c:pt idx="315">
                  <c:v>3212438.4458139</c:v>
                </c:pt>
                <c:pt idx="316">
                  <c:v>3212438.4458139</c:v>
                </c:pt>
                <c:pt idx="317">
                  <c:v>3212438.4458139</c:v>
                </c:pt>
                <c:pt idx="318">
                  <c:v>3212438.4458139</c:v>
                </c:pt>
                <c:pt idx="319">
                  <c:v>3212438.4458139</c:v>
                </c:pt>
                <c:pt idx="320">
                  <c:v>3212438.4458139</c:v>
                </c:pt>
                <c:pt idx="321">
                  <c:v>3212438.4458139</c:v>
                </c:pt>
                <c:pt idx="322">
                  <c:v>3212438.4458139</c:v>
                </c:pt>
                <c:pt idx="323">
                  <c:v>3212438.4458139</c:v>
                </c:pt>
                <c:pt idx="324">
                  <c:v>3212438.4458139</c:v>
                </c:pt>
                <c:pt idx="325">
                  <c:v>3212438.4458139</c:v>
                </c:pt>
                <c:pt idx="326">
                  <c:v>3212438.4458139</c:v>
                </c:pt>
                <c:pt idx="327">
                  <c:v>3212438.4458139</c:v>
                </c:pt>
                <c:pt idx="328">
                  <c:v>3212438.4458139</c:v>
                </c:pt>
                <c:pt idx="329">
                  <c:v>3212438.4458139</c:v>
                </c:pt>
                <c:pt idx="330">
                  <c:v>3212438.4458139</c:v>
                </c:pt>
                <c:pt idx="331">
                  <c:v>3212438.4458139</c:v>
                </c:pt>
                <c:pt idx="332">
                  <c:v>3212438.4458139</c:v>
                </c:pt>
                <c:pt idx="333">
                  <c:v>3212438.4458139</c:v>
                </c:pt>
                <c:pt idx="334">
                  <c:v>3212438.4458139</c:v>
                </c:pt>
                <c:pt idx="335">
                  <c:v>3212438.4458139</c:v>
                </c:pt>
                <c:pt idx="336">
                  <c:v>3212438.4458139</c:v>
                </c:pt>
                <c:pt idx="337">
                  <c:v>3212438.4458139</c:v>
                </c:pt>
                <c:pt idx="338">
                  <c:v>3212438.4458139</c:v>
                </c:pt>
                <c:pt idx="339">
                  <c:v>3212438.4458139</c:v>
                </c:pt>
                <c:pt idx="340">
                  <c:v>3212438.4458139</c:v>
                </c:pt>
                <c:pt idx="341">
                  <c:v>3212438.4458139</c:v>
                </c:pt>
                <c:pt idx="342">
                  <c:v>3212438.4458139</c:v>
                </c:pt>
                <c:pt idx="343">
                  <c:v>3212438.4458139</c:v>
                </c:pt>
                <c:pt idx="344">
                  <c:v>3212438.4458139</c:v>
                </c:pt>
                <c:pt idx="345">
                  <c:v>3212438.4458139</c:v>
                </c:pt>
                <c:pt idx="346">
                  <c:v>3212438.4458139</c:v>
                </c:pt>
                <c:pt idx="347">
                  <c:v>3212438.4458139</c:v>
                </c:pt>
                <c:pt idx="348">
                  <c:v>3212438.4458139</c:v>
                </c:pt>
                <c:pt idx="349">
                  <c:v>3212438.4458139</c:v>
                </c:pt>
                <c:pt idx="350">
                  <c:v>3212438.4458139</c:v>
                </c:pt>
                <c:pt idx="351">
                  <c:v>3212438.4458139</c:v>
                </c:pt>
                <c:pt idx="352">
                  <c:v>3212438.4458139</c:v>
                </c:pt>
                <c:pt idx="353">
                  <c:v>3212438.4458139</c:v>
                </c:pt>
                <c:pt idx="354">
                  <c:v>3212438.4458139</c:v>
                </c:pt>
                <c:pt idx="355">
                  <c:v>3212438.4458139</c:v>
                </c:pt>
                <c:pt idx="356">
                  <c:v>3212438.4458139</c:v>
                </c:pt>
                <c:pt idx="357">
                  <c:v>3212438.4458139</c:v>
                </c:pt>
                <c:pt idx="358">
                  <c:v>3212438.4458139</c:v>
                </c:pt>
                <c:pt idx="359">
                  <c:v>3212438.4458139</c:v>
                </c:pt>
                <c:pt idx="360">
                  <c:v>3212438.4458139</c:v>
                </c:pt>
                <c:pt idx="361">
                  <c:v>3212438.4458139</c:v>
                </c:pt>
                <c:pt idx="362">
                  <c:v>3212438.4458139</c:v>
                </c:pt>
                <c:pt idx="363">
                  <c:v>3212438.4458139</c:v>
                </c:pt>
                <c:pt idx="364">
                  <c:v>3212438.4458139</c:v>
                </c:pt>
                <c:pt idx="365">
                  <c:v>3212438.4458139</c:v>
                </c:pt>
                <c:pt idx="366">
                  <c:v>3212438.4458139</c:v>
                </c:pt>
                <c:pt idx="367">
                  <c:v>3212438.4458139</c:v>
                </c:pt>
                <c:pt idx="368">
                  <c:v>3212438.4458139</c:v>
                </c:pt>
                <c:pt idx="369">
                  <c:v>3212438.4458139</c:v>
                </c:pt>
                <c:pt idx="370">
                  <c:v>3212438.4458139</c:v>
                </c:pt>
                <c:pt idx="371">
                  <c:v>3212438.4458139</c:v>
                </c:pt>
                <c:pt idx="372">
                  <c:v>3212438.4458139</c:v>
                </c:pt>
                <c:pt idx="373">
                  <c:v>3212438.4458139</c:v>
                </c:pt>
                <c:pt idx="374">
                  <c:v>3212438.4458139</c:v>
                </c:pt>
                <c:pt idx="375">
                  <c:v>3212438.4458139</c:v>
                </c:pt>
                <c:pt idx="376">
                  <c:v>3212438.4458139</c:v>
                </c:pt>
                <c:pt idx="377">
                  <c:v>3212438.4458139</c:v>
                </c:pt>
                <c:pt idx="378">
                  <c:v>3212438.4458139</c:v>
                </c:pt>
                <c:pt idx="379">
                  <c:v>3212438.4458139</c:v>
                </c:pt>
                <c:pt idx="380">
                  <c:v>3212438.4458139</c:v>
                </c:pt>
                <c:pt idx="381">
                  <c:v>3212438.4458139</c:v>
                </c:pt>
                <c:pt idx="382">
                  <c:v>3212438.4458139</c:v>
                </c:pt>
                <c:pt idx="383">
                  <c:v>3212438.4458139</c:v>
                </c:pt>
                <c:pt idx="384">
                  <c:v>3212438.4458139</c:v>
                </c:pt>
                <c:pt idx="385">
                  <c:v>3212438.4458139</c:v>
                </c:pt>
                <c:pt idx="386">
                  <c:v>3212438.4458139</c:v>
                </c:pt>
                <c:pt idx="387">
                  <c:v>3212438.4458139</c:v>
                </c:pt>
                <c:pt idx="388">
                  <c:v>3212438.4458139</c:v>
                </c:pt>
                <c:pt idx="389">
                  <c:v>3212438.4458139</c:v>
                </c:pt>
                <c:pt idx="390">
                  <c:v>3212438.4458139</c:v>
                </c:pt>
                <c:pt idx="391">
                  <c:v>3212438.4458139</c:v>
                </c:pt>
                <c:pt idx="392">
                  <c:v>3212438.4458139</c:v>
                </c:pt>
                <c:pt idx="393">
                  <c:v>3212438.4458139</c:v>
                </c:pt>
                <c:pt idx="394">
                  <c:v>3212438.4458139</c:v>
                </c:pt>
                <c:pt idx="395">
                  <c:v>3212438.4458139</c:v>
                </c:pt>
                <c:pt idx="396">
                  <c:v>3212438.4458139</c:v>
                </c:pt>
                <c:pt idx="397">
                  <c:v>3212438.4458139</c:v>
                </c:pt>
                <c:pt idx="398">
                  <c:v>3212438.4458139</c:v>
                </c:pt>
                <c:pt idx="399">
                  <c:v>3212438.4458139</c:v>
                </c:pt>
                <c:pt idx="400">
                  <c:v>3212438.4458139</c:v>
                </c:pt>
                <c:pt idx="401">
                  <c:v>3212438.4458139</c:v>
                </c:pt>
                <c:pt idx="402">
                  <c:v>3212438.4458139</c:v>
                </c:pt>
                <c:pt idx="403">
                  <c:v>3212438.4458139</c:v>
                </c:pt>
                <c:pt idx="404">
                  <c:v>3212438.4458139</c:v>
                </c:pt>
                <c:pt idx="405">
                  <c:v>3212438.4458139</c:v>
                </c:pt>
                <c:pt idx="406">
                  <c:v>3212438.4458139</c:v>
                </c:pt>
                <c:pt idx="407">
                  <c:v>3212438.4458139</c:v>
                </c:pt>
                <c:pt idx="408">
                  <c:v>3212438.4458139</c:v>
                </c:pt>
                <c:pt idx="409">
                  <c:v>3212438.4458139</c:v>
                </c:pt>
                <c:pt idx="410">
                  <c:v>3212438.4458139</c:v>
                </c:pt>
                <c:pt idx="411">
                  <c:v>3212438.4458139</c:v>
                </c:pt>
                <c:pt idx="412">
                  <c:v>3212438.4458139</c:v>
                </c:pt>
                <c:pt idx="413">
                  <c:v>3212438.4458139</c:v>
                </c:pt>
                <c:pt idx="414">
                  <c:v>3212438.4458139</c:v>
                </c:pt>
                <c:pt idx="415">
                  <c:v>3212438.4458139</c:v>
                </c:pt>
                <c:pt idx="416">
                  <c:v>3212438.4458139</c:v>
                </c:pt>
                <c:pt idx="417">
                  <c:v>3212438.4458139</c:v>
                </c:pt>
                <c:pt idx="418">
                  <c:v>3212438.4458139</c:v>
                </c:pt>
                <c:pt idx="419">
                  <c:v>3212438.4458139</c:v>
                </c:pt>
                <c:pt idx="420">
                  <c:v>3212438.4458139</c:v>
                </c:pt>
                <c:pt idx="421">
                  <c:v>3212438.4458139</c:v>
                </c:pt>
                <c:pt idx="422">
                  <c:v>3212438.4458139</c:v>
                </c:pt>
                <c:pt idx="423">
                  <c:v>3212438.4458139</c:v>
                </c:pt>
                <c:pt idx="424">
                  <c:v>3212438.4458139</c:v>
                </c:pt>
                <c:pt idx="425">
                  <c:v>3212438.4458139</c:v>
                </c:pt>
                <c:pt idx="426">
                  <c:v>3212438.4458139</c:v>
                </c:pt>
                <c:pt idx="427">
                  <c:v>3212438.4458139</c:v>
                </c:pt>
                <c:pt idx="428">
                  <c:v>3212438.4458139</c:v>
                </c:pt>
                <c:pt idx="429">
                  <c:v>3212438.4458139</c:v>
                </c:pt>
                <c:pt idx="430">
                  <c:v>3212438.4458139</c:v>
                </c:pt>
                <c:pt idx="431">
                  <c:v>3212438.4458139</c:v>
                </c:pt>
                <c:pt idx="432">
                  <c:v>3212438.4458139</c:v>
                </c:pt>
                <c:pt idx="433">
                  <c:v>3212438.4458139</c:v>
                </c:pt>
                <c:pt idx="434">
                  <c:v>3212438.4458139</c:v>
                </c:pt>
                <c:pt idx="435">
                  <c:v>3212438.4458139</c:v>
                </c:pt>
                <c:pt idx="436">
                  <c:v>3212438.4458139</c:v>
                </c:pt>
                <c:pt idx="437">
                  <c:v>3212438.4458139</c:v>
                </c:pt>
                <c:pt idx="438">
                  <c:v>3212438.4458139</c:v>
                </c:pt>
                <c:pt idx="439">
                  <c:v>3212438.4458139</c:v>
                </c:pt>
                <c:pt idx="440">
                  <c:v>3212438.4458139</c:v>
                </c:pt>
                <c:pt idx="441">
                  <c:v>3212438.4458139</c:v>
                </c:pt>
                <c:pt idx="442">
                  <c:v>3212438.4458139</c:v>
                </c:pt>
                <c:pt idx="443">
                  <c:v>3212438.4458139</c:v>
                </c:pt>
                <c:pt idx="444">
                  <c:v>3212438.4458139</c:v>
                </c:pt>
                <c:pt idx="445">
                  <c:v>3212438.4458139</c:v>
                </c:pt>
                <c:pt idx="446">
                  <c:v>3212438.4458139</c:v>
                </c:pt>
                <c:pt idx="447">
                  <c:v>3212438.4458139</c:v>
                </c:pt>
                <c:pt idx="448">
                  <c:v>3212438.4458139</c:v>
                </c:pt>
                <c:pt idx="449">
                  <c:v>3212438.4458139</c:v>
                </c:pt>
                <c:pt idx="450">
                  <c:v>3212438.4458139</c:v>
                </c:pt>
                <c:pt idx="451">
                  <c:v>3212438.4458139</c:v>
                </c:pt>
                <c:pt idx="452">
                  <c:v>3212438.4458139</c:v>
                </c:pt>
                <c:pt idx="453">
                  <c:v>3212438.4458139</c:v>
                </c:pt>
                <c:pt idx="454">
                  <c:v>3212438.4458139</c:v>
                </c:pt>
                <c:pt idx="455">
                  <c:v>3212438.4458139</c:v>
                </c:pt>
                <c:pt idx="456">
                  <c:v>3212438.4458139</c:v>
                </c:pt>
                <c:pt idx="457">
                  <c:v>3212438.4458139</c:v>
                </c:pt>
                <c:pt idx="458">
                  <c:v>3212438.4458139</c:v>
                </c:pt>
                <c:pt idx="459">
                  <c:v>3212438.4458139</c:v>
                </c:pt>
                <c:pt idx="460">
                  <c:v>3212438.4458139</c:v>
                </c:pt>
                <c:pt idx="461">
                  <c:v>3212438.4458139</c:v>
                </c:pt>
                <c:pt idx="462">
                  <c:v>3212438.4458139</c:v>
                </c:pt>
                <c:pt idx="463">
                  <c:v>3212438.4458139</c:v>
                </c:pt>
                <c:pt idx="464">
                  <c:v>3212438.4458139</c:v>
                </c:pt>
                <c:pt idx="465">
                  <c:v>3212438.4458139</c:v>
                </c:pt>
                <c:pt idx="466">
                  <c:v>3212438.4458139</c:v>
                </c:pt>
                <c:pt idx="467">
                  <c:v>3212438.4458139</c:v>
                </c:pt>
                <c:pt idx="468">
                  <c:v>3212438.4458139</c:v>
                </c:pt>
                <c:pt idx="469">
                  <c:v>3212438.4458139</c:v>
                </c:pt>
                <c:pt idx="470">
                  <c:v>3212438.4458139</c:v>
                </c:pt>
                <c:pt idx="471">
                  <c:v>3212438.4458139</c:v>
                </c:pt>
                <c:pt idx="472">
                  <c:v>3212438.4458139</c:v>
                </c:pt>
                <c:pt idx="473">
                  <c:v>3212438.4458139</c:v>
                </c:pt>
                <c:pt idx="474">
                  <c:v>3212438.4458139</c:v>
                </c:pt>
                <c:pt idx="475">
                  <c:v>3212438.4458139</c:v>
                </c:pt>
                <c:pt idx="476">
                  <c:v>3212438.4458139</c:v>
                </c:pt>
                <c:pt idx="477">
                  <c:v>3212438.4458139</c:v>
                </c:pt>
                <c:pt idx="478">
                  <c:v>3212438.4458139</c:v>
                </c:pt>
                <c:pt idx="479">
                  <c:v>3212438.4458139</c:v>
                </c:pt>
                <c:pt idx="480">
                  <c:v>3212438.4458139</c:v>
                </c:pt>
                <c:pt idx="481">
                  <c:v>3212438.4458139</c:v>
                </c:pt>
                <c:pt idx="482">
                  <c:v>3212438.4458139</c:v>
                </c:pt>
                <c:pt idx="483">
                  <c:v>3212438.4458139</c:v>
                </c:pt>
                <c:pt idx="484">
                  <c:v>3212438.4458139</c:v>
                </c:pt>
                <c:pt idx="485">
                  <c:v>3212438.4458139</c:v>
                </c:pt>
                <c:pt idx="486">
                  <c:v>3212438.4458139</c:v>
                </c:pt>
                <c:pt idx="487">
                  <c:v>3212438.4458139</c:v>
                </c:pt>
                <c:pt idx="488">
                  <c:v>3212438.4458139</c:v>
                </c:pt>
                <c:pt idx="489">
                  <c:v>3212438.4458139</c:v>
                </c:pt>
                <c:pt idx="490">
                  <c:v>3212438.4458139</c:v>
                </c:pt>
                <c:pt idx="491">
                  <c:v>3212438.4458139</c:v>
                </c:pt>
                <c:pt idx="492">
                  <c:v>3212438.4458139</c:v>
                </c:pt>
                <c:pt idx="493">
                  <c:v>3212438.4458139</c:v>
                </c:pt>
                <c:pt idx="494">
                  <c:v>3212438.4458139</c:v>
                </c:pt>
                <c:pt idx="495">
                  <c:v>3212438.4458139</c:v>
                </c:pt>
                <c:pt idx="496">
                  <c:v>3212438.4458139</c:v>
                </c:pt>
                <c:pt idx="497">
                  <c:v>3212438.4458139</c:v>
                </c:pt>
                <c:pt idx="498">
                  <c:v>3212438.4458139</c:v>
                </c:pt>
                <c:pt idx="499">
                  <c:v>3212438.4458139</c:v>
                </c:pt>
                <c:pt idx="500">
                  <c:v>3212438.4458139</c:v>
                </c:pt>
                <c:pt idx="501">
                  <c:v>3212438.4458139</c:v>
                </c:pt>
                <c:pt idx="502">
                  <c:v>3212438.4458139</c:v>
                </c:pt>
                <c:pt idx="503">
                  <c:v>3212438.4458139</c:v>
                </c:pt>
                <c:pt idx="504">
                  <c:v>3212438.4458139</c:v>
                </c:pt>
                <c:pt idx="505">
                  <c:v>3212438.4458139</c:v>
                </c:pt>
                <c:pt idx="506">
                  <c:v>3212438.4458139</c:v>
                </c:pt>
                <c:pt idx="507">
                  <c:v>3212438.4458139</c:v>
                </c:pt>
                <c:pt idx="508">
                  <c:v>3212438.4458139</c:v>
                </c:pt>
                <c:pt idx="509">
                  <c:v>3212438.4458139</c:v>
                </c:pt>
                <c:pt idx="510">
                  <c:v>3212438.4458139</c:v>
                </c:pt>
                <c:pt idx="511">
                  <c:v>3212438.4458139</c:v>
                </c:pt>
                <c:pt idx="512">
                  <c:v>3212438.4458139</c:v>
                </c:pt>
                <c:pt idx="513">
                  <c:v>3212438.4458139</c:v>
                </c:pt>
                <c:pt idx="514">
                  <c:v>3212438.4458139</c:v>
                </c:pt>
                <c:pt idx="515">
                  <c:v>3212438.4458139</c:v>
                </c:pt>
                <c:pt idx="516">
                  <c:v>3212438.4458139</c:v>
                </c:pt>
                <c:pt idx="517">
                  <c:v>3212438.4458139</c:v>
                </c:pt>
                <c:pt idx="518">
                  <c:v>3212438.4458139</c:v>
                </c:pt>
                <c:pt idx="519">
                  <c:v>3212438.4458139</c:v>
                </c:pt>
                <c:pt idx="520">
                  <c:v>3212438.4458139</c:v>
                </c:pt>
                <c:pt idx="521">
                  <c:v>3212438.4458139</c:v>
                </c:pt>
                <c:pt idx="522">
                  <c:v>3212438.4458139</c:v>
                </c:pt>
                <c:pt idx="523">
                  <c:v>3212438.4458139</c:v>
                </c:pt>
                <c:pt idx="524">
                  <c:v>3212438.4458139</c:v>
                </c:pt>
                <c:pt idx="525">
                  <c:v>3212438.4458139</c:v>
                </c:pt>
                <c:pt idx="526">
                  <c:v>3212438.4458139</c:v>
                </c:pt>
                <c:pt idx="527">
                  <c:v>3212438.4458139</c:v>
                </c:pt>
                <c:pt idx="528">
                  <c:v>3212438.4458139</c:v>
                </c:pt>
                <c:pt idx="529">
                  <c:v>3212438.4458139</c:v>
                </c:pt>
                <c:pt idx="530">
                  <c:v>3212438.4458139</c:v>
                </c:pt>
                <c:pt idx="531">
                  <c:v>3212438.4458139</c:v>
                </c:pt>
                <c:pt idx="532">
                  <c:v>3212438.4458139</c:v>
                </c:pt>
                <c:pt idx="533">
                  <c:v>3212438.4458139</c:v>
                </c:pt>
                <c:pt idx="534">
                  <c:v>3212438.4458139</c:v>
                </c:pt>
                <c:pt idx="535">
                  <c:v>3212438.4458139</c:v>
                </c:pt>
                <c:pt idx="536">
                  <c:v>3212438.4458139</c:v>
                </c:pt>
                <c:pt idx="537">
                  <c:v>3212438.4458139</c:v>
                </c:pt>
                <c:pt idx="538">
                  <c:v>3212438.4458139</c:v>
                </c:pt>
                <c:pt idx="539">
                  <c:v>3212438.4458139</c:v>
                </c:pt>
                <c:pt idx="540">
                  <c:v>3212438.4458139</c:v>
                </c:pt>
                <c:pt idx="541">
                  <c:v>3212438.4458139</c:v>
                </c:pt>
                <c:pt idx="542">
                  <c:v>3212438.4458139</c:v>
                </c:pt>
                <c:pt idx="543">
                  <c:v>3212438.4458139</c:v>
                </c:pt>
                <c:pt idx="544">
                  <c:v>3212438.4458139</c:v>
                </c:pt>
                <c:pt idx="545">
                  <c:v>3212438.4458139</c:v>
                </c:pt>
                <c:pt idx="546">
                  <c:v>3212438.4458139</c:v>
                </c:pt>
                <c:pt idx="547">
                  <c:v>3212438.4458139</c:v>
                </c:pt>
                <c:pt idx="548">
                  <c:v>3212438.4458139</c:v>
                </c:pt>
                <c:pt idx="549">
                  <c:v>3212438.4458139</c:v>
                </c:pt>
                <c:pt idx="550">
                  <c:v>3212438.4458139</c:v>
                </c:pt>
                <c:pt idx="551">
                  <c:v>3212438.4458139</c:v>
                </c:pt>
                <c:pt idx="552">
                  <c:v>3212438.4458139</c:v>
                </c:pt>
                <c:pt idx="553">
                  <c:v>3212438.4458139</c:v>
                </c:pt>
                <c:pt idx="554">
                  <c:v>3212438.4458139</c:v>
                </c:pt>
                <c:pt idx="555">
                  <c:v>3212438.4458139</c:v>
                </c:pt>
                <c:pt idx="556">
                  <c:v>3212438.4458139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Main!$F$2:$F$558</c:f>
              <c:numCache>
                <c:formatCode>General</c:formatCode>
                <c:ptCount val="557"/>
                <c:pt idx="0">
                  <c:v>696514.714200146</c:v>
                </c:pt>
                <c:pt idx="1">
                  <c:v>6965147.14200147</c:v>
                </c:pt>
                <c:pt idx="2">
                  <c:v>6453079.92528381</c:v>
                </c:pt>
                <c:pt idx="3">
                  <c:v>6023335.63872132</c:v>
                </c:pt>
                <c:pt idx="4">
                  <c:v>5902799.92190418</c:v>
                </c:pt>
                <c:pt idx="5">
                  <c:v>5676386.60705177</c:v>
                </c:pt>
                <c:pt idx="6">
                  <c:v>5564370.11445232</c:v>
                </c:pt>
                <c:pt idx="7">
                  <c:v>5346069.26242111</c:v>
                </c:pt>
                <c:pt idx="8">
                  <c:v>5237684.12731124</c:v>
                </c:pt>
                <c:pt idx="9">
                  <c:v>5023775.69086861</c:v>
                </c:pt>
                <c:pt idx="10">
                  <c:v>4917574.31677422</c:v>
                </c:pt>
                <c:pt idx="11">
                  <c:v>4706768.5794872</c:v>
                </c:pt>
                <c:pt idx="12">
                  <c:v>4602154.47486755</c:v>
                </c:pt>
                <c:pt idx="13">
                  <c:v>4393872.53925298</c:v>
                </c:pt>
                <c:pt idx="14">
                  <c:v>4290565.75395058</c:v>
                </c:pt>
                <c:pt idx="15">
                  <c:v>4084532.90027197</c:v>
                </c:pt>
                <c:pt idx="16">
                  <c:v>3982407.44423703</c:v>
                </c:pt>
                <c:pt idx="17">
                  <c:v>3778521.07897043</c:v>
                </c:pt>
                <c:pt idx="18">
                  <c:v>3482573.57100073</c:v>
                </c:pt>
                <c:pt idx="19">
                  <c:v>3081969.40282197</c:v>
                </c:pt>
                <c:pt idx="20">
                  <c:v>2876492.01153824</c:v>
                </c:pt>
                <c:pt idx="21">
                  <c:v>2694089.50727538</c:v>
                </c:pt>
                <c:pt idx="22">
                  <c:v>2667565.87326799</c:v>
                </c:pt>
                <c:pt idx="23">
                  <c:v>2665682.7103695</c:v>
                </c:pt>
                <c:pt idx="24">
                  <c:v>2589468.07936369</c:v>
                </c:pt>
                <c:pt idx="25">
                  <c:v>2586911.97261788</c:v>
                </c:pt>
                <c:pt idx="26">
                  <c:v>2516377.80320128</c:v>
                </c:pt>
                <c:pt idx="27">
                  <c:v>2513285.88255936</c:v>
                </c:pt>
                <c:pt idx="28">
                  <c:v>2443196.60587513</c:v>
                </c:pt>
                <c:pt idx="29">
                  <c:v>2439750.69900199</c:v>
                </c:pt>
                <c:pt idx="30">
                  <c:v>2369221.53303287</c:v>
                </c:pt>
                <c:pt idx="31">
                  <c:v>2365572.28368882</c:v>
                </c:pt>
                <c:pt idx="32">
                  <c:v>2294696.32046884</c:v>
                </c:pt>
                <c:pt idx="33">
                  <c:v>2290902.99746747</c:v>
                </c:pt>
                <c:pt idx="34">
                  <c:v>2219876.48417921</c:v>
                </c:pt>
                <c:pt idx="35">
                  <c:v>2225688.37872171</c:v>
                </c:pt>
                <c:pt idx="36">
                  <c:v>2084774.21636775</c:v>
                </c:pt>
                <c:pt idx="37">
                  <c:v>1938553.09780739</c:v>
                </c:pt>
                <c:pt idx="38">
                  <c:v>1844811.97616961</c:v>
                </c:pt>
                <c:pt idx="39">
                  <c:v>1765238.12720108</c:v>
                </c:pt>
                <c:pt idx="40">
                  <c:v>1693402.01371483</c:v>
                </c:pt>
                <c:pt idx="41">
                  <c:v>1674740.61295642</c:v>
                </c:pt>
                <c:pt idx="42">
                  <c:v>1674960.3571465</c:v>
                </c:pt>
                <c:pt idx="43">
                  <c:v>1634939.9520039</c:v>
                </c:pt>
                <c:pt idx="44">
                  <c:v>1617058.52195974</c:v>
                </c:pt>
                <c:pt idx="45">
                  <c:v>1617878.24985472</c:v>
                </c:pt>
                <c:pt idx="46">
                  <c:v>1581985.20382759</c:v>
                </c:pt>
                <c:pt idx="47">
                  <c:v>1582702.19677353</c:v>
                </c:pt>
                <c:pt idx="48">
                  <c:v>1541206.62799693</c:v>
                </c:pt>
                <c:pt idx="49">
                  <c:v>1500718.81676528</c:v>
                </c:pt>
                <c:pt idx="50">
                  <c:v>1484723.87491825</c:v>
                </c:pt>
                <c:pt idx="51">
                  <c:v>1485287.43396269</c:v>
                </c:pt>
                <c:pt idx="52">
                  <c:v>1449878.45725453</c:v>
                </c:pt>
                <c:pt idx="53">
                  <c:v>1450599.00493997</c:v>
                </c:pt>
                <c:pt idx="54">
                  <c:v>1412909.55871114</c:v>
                </c:pt>
                <c:pt idx="55">
                  <c:v>1348031.85413878</c:v>
                </c:pt>
                <c:pt idx="56">
                  <c:v>1302079.13510908</c:v>
                </c:pt>
                <c:pt idx="57">
                  <c:v>1253214.39838609</c:v>
                </c:pt>
                <c:pt idx="58">
                  <c:v>1213630.65510558</c:v>
                </c:pt>
                <c:pt idx="59">
                  <c:v>1193923.03941668</c:v>
                </c:pt>
                <c:pt idx="60">
                  <c:v>1180744.07897402</c:v>
                </c:pt>
                <c:pt idx="61">
                  <c:v>1183665.4982607</c:v>
                </c:pt>
                <c:pt idx="62">
                  <c:v>1152200.07512499</c:v>
                </c:pt>
                <c:pt idx="63">
                  <c:v>1142415.98611352</c:v>
                </c:pt>
                <c:pt idx="64">
                  <c:v>1145500.05623775</c:v>
                </c:pt>
                <c:pt idx="65">
                  <c:v>1116845.08070092</c:v>
                </c:pt>
                <c:pt idx="66">
                  <c:v>1110181.77040789</c:v>
                </c:pt>
                <c:pt idx="67">
                  <c:v>1108800.9708444</c:v>
                </c:pt>
                <c:pt idx="68">
                  <c:v>1075633.23528924</c:v>
                </c:pt>
                <c:pt idx="69">
                  <c:v>1071335.90687198</c:v>
                </c:pt>
                <c:pt idx="70">
                  <c:v>1073595.35056037</c:v>
                </c:pt>
                <c:pt idx="71">
                  <c:v>1063034.11749621</c:v>
                </c:pt>
                <c:pt idx="72">
                  <c:v>1064396.78377447</c:v>
                </c:pt>
                <c:pt idx="73">
                  <c:v>1040645.55889294</c:v>
                </c:pt>
                <c:pt idx="74">
                  <c:v>1004395.60715987</c:v>
                </c:pt>
                <c:pt idx="75">
                  <c:v>977135.052140561</c:v>
                </c:pt>
                <c:pt idx="76">
                  <c:v>947548.184289847</c:v>
                </c:pt>
                <c:pt idx="77">
                  <c:v>933993.101465435</c:v>
                </c:pt>
                <c:pt idx="78">
                  <c:v>921402.149363026</c:v>
                </c:pt>
                <c:pt idx="79">
                  <c:v>918497.902825274</c:v>
                </c:pt>
                <c:pt idx="80">
                  <c:v>919471.831263352</c:v>
                </c:pt>
                <c:pt idx="81">
                  <c:v>894803.644417899</c:v>
                </c:pt>
                <c:pt idx="82">
                  <c:v>882853.114401471</c:v>
                </c:pt>
                <c:pt idx="83">
                  <c:v>879371.524290637</c:v>
                </c:pt>
                <c:pt idx="84">
                  <c:v>879934.840174055</c:v>
                </c:pt>
                <c:pt idx="85">
                  <c:v>861667.982315598</c:v>
                </c:pt>
                <c:pt idx="86">
                  <c:v>839469.798365394</c:v>
                </c:pt>
                <c:pt idx="87">
                  <c:v>827621.427626852</c:v>
                </c:pt>
                <c:pt idx="88">
                  <c:v>823197.985699485</c:v>
                </c:pt>
                <c:pt idx="89">
                  <c:v>823846.071780259</c:v>
                </c:pt>
                <c:pt idx="90">
                  <c:v>821011.770125618</c:v>
                </c:pt>
                <c:pt idx="91">
                  <c:v>820699.589491626</c:v>
                </c:pt>
                <c:pt idx="92">
                  <c:v>799800.593578541</c:v>
                </c:pt>
                <c:pt idx="93">
                  <c:v>781968.529487618</c:v>
                </c:pt>
                <c:pt idx="94">
                  <c:v>763069.608915434</c:v>
                </c:pt>
                <c:pt idx="95">
                  <c:v>751224.834714206</c:v>
                </c:pt>
                <c:pt idx="96">
                  <c:v>742352.930963182</c:v>
                </c:pt>
                <c:pt idx="97">
                  <c:v>739714.473820984</c:v>
                </c:pt>
                <c:pt idx="98">
                  <c:v>739685.796267528</c:v>
                </c:pt>
                <c:pt idx="99">
                  <c:v>723301.963563902</c:v>
                </c:pt>
                <c:pt idx="100">
                  <c:v>714304.056811859</c:v>
                </c:pt>
                <c:pt idx="101">
                  <c:v>711411.673197759</c:v>
                </c:pt>
                <c:pt idx="102">
                  <c:v>711102.585771387</c:v>
                </c:pt>
                <c:pt idx="103">
                  <c:v>698674.987748079</c:v>
                </c:pt>
                <c:pt idx="104">
                  <c:v>684047.318490735</c:v>
                </c:pt>
                <c:pt idx="105">
                  <c:v>675911.729561402</c:v>
                </c:pt>
                <c:pt idx="106">
                  <c:v>673013.142647544</c:v>
                </c:pt>
                <c:pt idx="107">
                  <c:v>673073.296058885</c:v>
                </c:pt>
                <c:pt idx="108">
                  <c:v>663528.748916691</c:v>
                </c:pt>
                <c:pt idx="109">
                  <c:v>654227.07617194</c:v>
                </c:pt>
                <c:pt idx="110">
                  <c:v>644278.009703136</c:v>
                </c:pt>
                <c:pt idx="111">
                  <c:v>634238.33674638</c:v>
                </c:pt>
                <c:pt idx="112">
                  <c:v>622294.463150003</c:v>
                </c:pt>
                <c:pt idx="113">
                  <c:v>615793.797472491</c:v>
                </c:pt>
                <c:pt idx="114">
                  <c:v>609739.152344669</c:v>
                </c:pt>
                <c:pt idx="115">
                  <c:v>602692.733457414</c:v>
                </c:pt>
                <c:pt idx="116">
                  <c:v>595121.224362806</c:v>
                </c:pt>
                <c:pt idx="117">
                  <c:v>586942.318297102</c:v>
                </c:pt>
                <c:pt idx="118">
                  <c:v>581030.707935126</c:v>
                </c:pt>
                <c:pt idx="119">
                  <c:v>576746.352625582</c:v>
                </c:pt>
                <c:pt idx="120">
                  <c:v>576719.658501003</c:v>
                </c:pt>
                <c:pt idx="121">
                  <c:v>569312.476799568</c:v>
                </c:pt>
                <c:pt idx="122">
                  <c:v>559516.936377347</c:v>
                </c:pt>
                <c:pt idx="123">
                  <c:v>554656.898644227</c:v>
                </c:pt>
                <c:pt idx="124">
                  <c:v>552904.650894683</c:v>
                </c:pt>
                <c:pt idx="125">
                  <c:v>553229.436972156</c:v>
                </c:pt>
                <c:pt idx="126">
                  <c:v>547247.11804671</c:v>
                </c:pt>
                <c:pt idx="127">
                  <c:v>542182.265417185</c:v>
                </c:pt>
                <c:pt idx="128">
                  <c:v>535964.94471776</c:v>
                </c:pt>
                <c:pt idx="129">
                  <c:v>529617.001657668</c:v>
                </c:pt>
                <c:pt idx="130">
                  <c:v>520908.805513354</c:v>
                </c:pt>
                <c:pt idx="131">
                  <c:v>515156.903144988</c:v>
                </c:pt>
                <c:pt idx="132">
                  <c:v>511320.994434757</c:v>
                </c:pt>
                <c:pt idx="133">
                  <c:v>506722.958989568</c:v>
                </c:pt>
                <c:pt idx="134">
                  <c:v>502084.205600065</c:v>
                </c:pt>
                <c:pt idx="135">
                  <c:v>496204.409107607</c:v>
                </c:pt>
                <c:pt idx="136">
                  <c:v>492321.044159177</c:v>
                </c:pt>
                <c:pt idx="137">
                  <c:v>489818.653498809</c:v>
                </c:pt>
                <c:pt idx="138">
                  <c:v>490007.172354443</c:v>
                </c:pt>
                <c:pt idx="139">
                  <c:v>484942.23597511</c:v>
                </c:pt>
                <c:pt idx="140">
                  <c:v>478263.932546302</c:v>
                </c:pt>
                <c:pt idx="141">
                  <c:v>474344.719498253</c:v>
                </c:pt>
                <c:pt idx="142">
                  <c:v>472821.244829358</c:v>
                </c:pt>
                <c:pt idx="143">
                  <c:v>472820.193140545</c:v>
                </c:pt>
                <c:pt idx="144">
                  <c:v>468753.485330197</c:v>
                </c:pt>
                <c:pt idx="145">
                  <c:v>464109.241817797</c:v>
                </c:pt>
                <c:pt idx="146">
                  <c:v>460114.887425106</c:v>
                </c:pt>
                <c:pt idx="147">
                  <c:v>455404.03815162</c:v>
                </c:pt>
                <c:pt idx="148">
                  <c:v>450524.622979398</c:v>
                </c:pt>
                <c:pt idx="149">
                  <c:v>447795.579108355</c:v>
                </c:pt>
                <c:pt idx="150">
                  <c:v>444789.860519664</c:v>
                </c:pt>
                <c:pt idx="151">
                  <c:v>441462.281259662</c:v>
                </c:pt>
                <c:pt idx="152">
                  <c:v>437600.919150275</c:v>
                </c:pt>
                <c:pt idx="153">
                  <c:v>433765.47480511</c:v>
                </c:pt>
                <c:pt idx="154">
                  <c:v>430747.131871286</c:v>
                </c:pt>
                <c:pt idx="155">
                  <c:v>429163.358883318</c:v>
                </c:pt>
                <c:pt idx="156">
                  <c:v>429288.520198522</c:v>
                </c:pt>
                <c:pt idx="157">
                  <c:v>425678.737984335</c:v>
                </c:pt>
                <c:pt idx="158">
                  <c:v>420649.579184255</c:v>
                </c:pt>
                <c:pt idx="159">
                  <c:v>418905.32721867</c:v>
                </c:pt>
                <c:pt idx="160">
                  <c:v>418954.576345561</c:v>
                </c:pt>
                <c:pt idx="161">
                  <c:v>418321.019943481</c:v>
                </c:pt>
                <c:pt idx="162">
                  <c:v>417750.517689433</c:v>
                </c:pt>
                <c:pt idx="163">
                  <c:v>415865.620189527</c:v>
                </c:pt>
                <c:pt idx="164">
                  <c:v>413622.743432822</c:v>
                </c:pt>
                <c:pt idx="165">
                  <c:v>414317.018954444</c:v>
                </c:pt>
                <c:pt idx="166">
                  <c:v>410193.054259154</c:v>
                </c:pt>
                <c:pt idx="167">
                  <c:v>406747.335054974</c:v>
                </c:pt>
                <c:pt idx="168">
                  <c:v>406749.989226839</c:v>
                </c:pt>
                <c:pt idx="169">
                  <c:v>404536.448751417</c:v>
                </c:pt>
                <c:pt idx="170">
                  <c:v>403059.731262614</c:v>
                </c:pt>
                <c:pt idx="171">
                  <c:v>400806.454274658</c:v>
                </c:pt>
                <c:pt idx="172">
                  <c:v>399903.005286836</c:v>
                </c:pt>
                <c:pt idx="173">
                  <c:v>400086.709366008</c:v>
                </c:pt>
                <c:pt idx="174">
                  <c:v>398924.902004794</c:v>
                </c:pt>
                <c:pt idx="175">
                  <c:v>398850.926564213</c:v>
                </c:pt>
                <c:pt idx="176">
                  <c:v>397473.622455189</c:v>
                </c:pt>
                <c:pt idx="177">
                  <c:v>395838.0182905</c:v>
                </c:pt>
                <c:pt idx="178">
                  <c:v>395650.045714657</c:v>
                </c:pt>
                <c:pt idx="179">
                  <c:v>393338.937803963</c:v>
                </c:pt>
                <c:pt idx="180">
                  <c:v>395771.38595329</c:v>
                </c:pt>
                <c:pt idx="181">
                  <c:v>393275.219873274</c:v>
                </c:pt>
                <c:pt idx="182">
                  <c:v>392901.682992919</c:v>
                </c:pt>
                <c:pt idx="183">
                  <c:v>391304.529112631</c:v>
                </c:pt>
                <c:pt idx="184">
                  <c:v>391709.262730086</c:v>
                </c:pt>
                <c:pt idx="185">
                  <c:v>391804.72752351</c:v>
                </c:pt>
                <c:pt idx="186">
                  <c:v>393668.412361877</c:v>
                </c:pt>
                <c:pt idx="187">
                  <c:v>393712.875674089</c:v>
                </c:pt>
                <c:pt idx="188">
                  <c:v>393473.47155992</c:v>
                </c:pt>
                <c:pt idx="189">
                  <c:v>394462.266375406</c:v>
                </c:pt>
                <c:pt idx="190">
                  <c:v>393496.081995136</c:v>
                </c:pt>
                <c:pt idx="191">
                  <c:v>393192.579633184</c:v>
                </c:pt>
                <c:pt idx="192">
                  <c:v>393355.314138488</c:v>
                </c:pt>
                <c:pt idx="193">
                  <c:v>393751.663432348</c:v>
                </c:pt>
                <c:pt idx="194">
                  <c:v>394558.831669991</c:v>
                </c:pt>
                <c:pt idx="195">
                  <c:v>391086.961910169</c:v>
                </c:pt>
                <c:pt idx="196">
                  <c:v>392409.500475864</c:v>
                </c:pt>
                <c:pt idx="197">
                  <c:v>392149.463279998</c:v>
                </c:pt>
                <c:pt idx="198">
                  <c:v>393450.50996053</c:v>
                </c:pt>
                <c:pt idx="199">
                  <c:v>394518.998118329</c:v>
                </c:pt>
                <c:pt idx="200">
                  <c:v>394927.566962282</c:v>
                </c:pt>
                <c:pt idx="201">
                  <c:v>393987.759829561</c:v>
                </c:pt>
                <c:pt idx="202">
                  <c:v>393531.94843805</c:v>
                </c:pt>
                <c:pt idx="203">
                  <c:v>393517.322339793</c:v>
                </c:pt>
                <c:pt idx="204">
                  <c:v>392010.232519679</c:v>
                </c:pt>
                <c:pt idx="205">
                  <c:v>392018.388974533</c:v>
                </c:pt>
                <c:pt idx="206">
                  <c:v>391664.629236707</c:v>
                </c:pt>
                <c:pt idx="207">
                  <c:v>391844.956083317</c:v>
                </c:pt>
                <c:pt idx="208">
                  <c:v>391629.976098764</c:v>
                </c:pt>
                <c:pt idx="209">
                  <c:v>391429.403686576</c:v>
                </c:pt>
                <c:pt idx="210">
                  <c:v>391306.707506648</c:v>
                </c:pt>
                <c:pt idx="211">
                  <c:v>392283.094377217</c:v>
                </c:pt>
                <c:pt idx="212">
                  <c:v>390984.142605609</c:v>
                </c:pt>
                <c:pt idx="213">
                  <c:v>391161.894186002</c:v>
                </c:pt>
                <c:pt idx="214">
                  <c:v>391936.367410692</c:v>
                </c:pt>
                <c:pt idx="215">
                  <c:v>391007.396377</c:v>
                </c:pt>
                <c:pt idx="216">
                  <c:v>391569.83640679</c:v>
                </c:pt>
                <c:pt idx="217">
                  <c:v>391256.555477363</c:v>
                </c:pt>
                <c:pt idx="218">
                  <c:v>390669.093094624</c:v>
                </c:pt>
                <c:pt idx="219">
                  <c:v>391781.180313304</c:v>
                </c:pt>
                <c:pt idx="220">
                  <c:v>392684.564942899</c:v>
                </c:pt>
                <c:pt idx="221">
                  <c:v>391418.03201771</c:v>
                </c:pt>
                <c:pt idx="222">
                  <c:v>391615.896545623</c:v>
                </c:pt>
                <c:pt idx="223">
                  <c:v>392222.814054251</c:v>
                </c:pt>
                <c:pt idx="224">
                  <c:v>392280.663286843</c:v>
                </c:pt>
                <c:pt idx="225">
                  <c:v>392096.617127022</c:v>
                </c:pt>
                <c:pt idx="226">
                  <c:v>392766.07279444</c:v>
                </c:pt>
                <c:pt idx="227">
                  <c:v>392863.190157302</c:v>
                </c:pt>
                <c:pt idx="228">
                  <c:v>392817.819047338</c:v>
                </c:pt>
                <c:pt idx="229">
                  <c:v>392052.34729097</c:v>
                </c:pt>
                <c:pt idx="230">
                  <c:v>393370.693500988</c:v>
                </c:pt>
                <c:pt idx="231">
                  <c:v>393235.619440802</c:v>
                </c:pt>
                <c:pt idx="232">
                  <c:v>394007.751700083</c:v>
                </c:pt>
                <c:pt idx="233">
                  <c:v>393114.652867217</c:v>
                </c:pt>
                <c:pt idx="234">
                  <c:v>393919.045979696</c:v>
                </c:pt>
                <c:pt idx="235">
                  <c:v>392973.208907986</c:v>
                </c:pt>
                <c:pt idx="236">
                  <c:v>393232.53071603</c:v>
                </c:pt>
                <c:pt idx="237">
                  <c:v>392778.833492935</c:v>
                </c:pt>
                <c:pt idx="238">
                  <c:v>392556.04142329</c:v>
                </c:pt>
                <c:pt idx="239">
                  <c:v>392732.519232397</c:v>
                </c:pt>
                <c:pt idx="240">
                  <c:v>392749.261236532</c:v>
                </c:pt>
                <c:pt idx="241">
                  <c:v>392110.235853039</c:v>
                </c:pt>
                <c:pt idx="242">
                  <c:v>392731.894434753</c:v>
                </c:pt>
                <c:pt idx="243">
                  <c:v>392434.811175759</c:v>
                </c:pt>
                <c:pt idx="244">
                  <c:v>392640.303376594</c:v>
                </c:pt>
                <c:pt idx="245">
                  <c:v>392729.846362107</c:v>
                </c:pt>
                <c:pt idx="246">
                  <c:v>392474.031382372</c:v>
                </c:pt>
                <c:pt idx="247">
                  <c:v>392713.337946824</c:v>
                </c:pt>
                <c:pt idx="248">
                  <c:v>392753.783270711</c:v>
                </c:pt>
                <c:pt idx="249">
                  <c:v>392938.804192952</c:v>
                </c:pt>
                <c:pt idx="250">
                  <c:v>393041.794335635</c:v>
                </c:pt>
                <c:pt idx="251">
                  <c:v>393433.248838753</c:v>
                </c:pt>
                <c:pt idx="252">
                  <c:v>392843.282237032</c:v>
                </c:pt>
                <c:pt idx="253">
                  <c:v>392070.804616504</c:v>
                </c:pt>
                <c:pt idx="254">
                  <c:v>392753.456927675</c:v>
                </c:pt>
                <c:pt idx="255">
                  <c:v>393096.928275761</c:v>
                </c:pt>
                <c:pt idx="256">
                  <c:v>393003.486233033</c:v>
                </c:pt>
                <c:pt idx="257">
                  <c:v>393152.545904678</c:v>
                </c:pt>
                <c:pt idx="258">
                  <c:v>392812.469859761</c:v>
                </c:pt>
                <c:pt idx="259">
                  <c:v>393026.488550443</c:v>
                </c:pt>
                <c:pt idx="260">
                  <c:v>393162.748756578</c:v>
                </c:pt>
                <c:pt idx="261">
                  <c:v>393086.363940798</c:v>
                </c:pt>
                <c:pt idx="262">
                  <c:v>393380.541180871</c:v>
                </c:pt>
                <c:pt idx="263">
                  <c:v>393082.093033083</c:v>
                </c:pt>
                <c:pt idx="264">
                  <c:v>393106.990266657</c:v>
                </c:pt>
                <c:pt idx="265">
                  <c:v>393020.54003311</c:v>
                </c:pt>
                <c:pt idx="266">
                  <c:v>393174.802008007</c:v>
                </c:pt>
                <c:pt idx="267">
                  <c:v>392975.685519181</c:v>
                </c:pt>
                <c:pt idx="268">
                  <c:v>392975.375189343</c:v>
                </c:pt>
                <c:pt idx="269">
                  <c:v>392581.177175356</c:v>
                </c:pt>
                <c:pt idx="270">
                  <c:v>392662.004590018</c:v>
                </c:pt>
                <c:pt idx="271">
                  <c:v>392607.793770208</c:v>
                </c:pt>
                <c:pt idx="272">
                  <c:v>392539.367050712</c:v>
                </c:pt>
                <c:pt idx="273">
                  <c:v>392455.273908473</c:v>
                </c:pt>
                <c:pt idx="274">
                  <c:v>392640.043650741</c:v>
                </c:pt>
                <c:pt idx="275">
                  <c:v>392498.493655722</c:v>
                </c:pt>
                <c:pt idx="276">
                  <c:v>392737.40250399</c:v>
                </c:pt>
                <c:pt idx="277">
                  <c:v>392814.330455645</c:v>
                </c:pt>
                <c:pt idx="278">
                  <c:v>392592.369135702</c:v>
                </c:pt>
                <c:pt idx="279">
                  <c:v>392614.070880162</c:v>
                </c:pt>
                <c:pt idx="280">
                  <c:v>392658.89575357</c:v>
                </c:pt>
                <c:pt idx="281">
                  <c:v>392700.107228685</c:v>
                </c:pt>
                <c:pt idx="282">
                  <c:v>392451.927727908</c:v>
                </c:pt>
                <c:pt idx="283">
                  <c:v>392744.365734605</c:v>
                </c:pt>
                <c:pt idx="284">
                  <c:v>392580.719428018</c:v>
                </c:pt>
                <c:pt idx="285">
                  <c:v>392770.563731736</c:v>
                </c:pt>
                <c:pt idx="286">
                  <c:v>392858.401797389</c:v>
                </c:pt>
                <c:pt idx="287">
                  <c:v>392876.521968127</c:v>
                </c:pt>
                <c:pt idx="288">
                  <c:v>393168.613512898</c:v>
                </c:pt>
                <c:pt idx="289">
                  <c:v>392742.238442842</c:v>
                </c:pt>
                <c:pt idx="290">
                  <c:v>392738.398760998</c:v>
                </c:pt>
                <c:pt idx="291">
                  <c:v>392685.223823434</c:v>
                </c:pt>
                <c:pt idx="292">
                  <c:v>392764.922182305</c:v>
                </c:pt>
                <c:pt idx="293">
                  <c:v>392840.529732415</c:v>
                </c:pt>
                <c:pt idx="294">
                  <c:v>392798.14673896</c:v>
                </c:pt>
                <c:pt idx="295">
                  <c:v>392700.869463482</c:v>
                </c:pt>
                <c:pt idx="296">
                  <c:v>392645.716090491</c:v>
                </c:pt>
                <c:pt idx="297">
                  <c:v>392595.883253952</c:v>
                </c:pt>
                <c:pt idx="298">
                  <c:v>392746.32144919</c:v>
                </c:pt>
                <c:pt idx="299">
                  <c:v>392594.006394345</c:v>
                </c:pt>
                <c:pt idx="300">
                  <c:v>392665.59121722</c:v>
                </c:pt>
                <c:pt idx="301">
                  <c:v>392651.659202522</c:v>
                </c:pt>
                <c:pt idx="302">
                  <c:v>392565.975133273</c:v>
                </c:pt>
                <c:pt idx="303">
                  <c:v>392784.459189746</c:v>
                </c:pt>
                <c:pt idx="304">
                  <c:v>392637.884658573</c:v>
                </c:pt>
                <c:pt idx="305">
                  <c:v>392834.020076203</c:v>
                </c:pt>
                <c:pt idx="306">
                  <c:v>392671.460113433</c:v>
                </c:pt>
                <c:pt idx="307">
                  <c:v>392609.234890866</c:v>
                </c:pt>
                <c:pt idx="308">
                  <c:v>392684.133416014</c:v>
                </c:pt>
                <c:pt idx="309">
                  <c:v>392624.443606599</c:v>
                </c:pt>
                <c:pt idx="310">
                  <c:v>392683.929244798</c:v>
                </c:pt>
                <c:pt idx="311">
                  <c:v>392612.313497394</c:v>
                </c:pt>
                <c:pt idx="312">
                  <c:v>392706.07833169</c:v>
                </c:pt>
                <c:pt idx="313">
                  <c:v>392662.543673563</c:v>
                </c:pt>
                <c:pt idx="314">
                  <c:v>392612.761190057</c:v>
                </c:pt>
                <c:pt idx="315">
                  <c:v>392578.741654479</c:v>
                </c:pt>
                <c:pt idx="316">
                  <c:v>392589.065769731</c:v>
                </c:pt>
                <c:pt idx="317">
                  <c:v>392552.302017921</c:v>
                </c:pt>
                <c:pt idx="318">
                  <c:v>392588.605046438</c:v>
                </c:pt>
                <c:pt idx="319">
                  <c:v>392615.166653294</c:v>
                </c:pt>
                <c:pt idx="320">
                  <c:v>392626.529648049</c:v>
                </c:pt>
                <c:pt idx="321">
                  <c:v>392599.266922544</c:v>
                </c:pt>
                <c:pt idx="322">
                  <c:v>392603.378610796</c:v>
                </c:pt>
                <c:pt idx="323">
                  <c:v>392649.872577597</c:v>
                </c:pt>
                <c:pt idx="324">
                  <c:v>392636.040778588</c:v>
                </c:pt>
                <c:pt idx="325">
                  <c:v>392665.833869529</c:v>
                </c:pt>
                <c:pt idx="326">
                  <c:v>392709.503918747</c:v>
                </c:pt>
                <c:pt idx="327">
                  <c:v>392657.027016403</c:v>
                </c:pt>
                <c:pt idx="328">
                  <c:v>392649.049676495</c:v>
                </c:pt>
                <c:pt idx="329">
                  <c:v>392674.99801894</c:v>
                </c:pt>
                <c:pt idx="330">
                  <c:v>392639.865311203</c:v>
                </c:pt>
                <c:pt idx="331">
                  <c:v>392708.753227562</c:v>
                </c:pt>
                <c:pt idx="332">
                  <c:v>392741.53216137</c:v>
                </c:pt>
                <c:pt idx="333">
                  <c:v>392711.660448789</c:v>
                </c:pt>
                <c:pt idx="334">
                  <c:v>392741.279883573</c:v>
                </c:pt>
                <c:pt idx="335">
                  <c:v>392668.536156371</c:v>
                </c:pt>
                <c:pt idx="336">
                  <c:v>392714.899274512</c:v>
                </c:pt>
                <c:pt idx="337">
                  <c:v>392769.195495775</c:v>
                </c:pt>
                <c:pt idx="338">
                  <c:v>392693.901896985</c:v>
                </c:pt>
                <c:pt idx="339">
                  <c:v>392678.601963342</c:v>
                </c:pt>
                <c:pt idx="340">
                  <c:v>392728.745025195</c:v>
                </c:pt>
                <c:pt idx="341">
                  <c:v>392657.630870817</c:v>
                </c:pt>
                <c:pt idx="342">
                  <c:v>392720.057260533</c:v>
                </c:pt>
                <c:pt idx="343">
                  <c:v>392707.44450906</c:v>
                </c:pt>
                <c:pt idx="344">
                  <c:v>392694.293317744</c:v>
                </c:pt>
                <c:pt idx="345">
                  <c:v>392685.153173562</c:v>
                </c:pt>
                <c:pt idx="346">
                  <c:v>392722.427044417</c:v>
                </c:pt>
                <c:pt idx="347">
                  <c:v>392676.581001516</c:v>
                </c:pt>
                <c:pt idx="348">
                  <c:v>392669.200051361</c:v>
                </c:pt>
                <c:pt idx="349">
                  <c:v>392698.252003792</c:v>
                </c:pt>
                <c:pt idx="350">
                  <c:v>392648.551799422</c:v>
                </c:pt>
                <c:pt idx="351">
                  <c:v>392702.432446041</c:v>
                </c:pt>
                <c:pt idx="352">
                  <c:v>392701.125831309</c:v>
                </c:pt>
                <c:pt idx="353">
                  <c:v>392690.01048702</c:v>
                </c:pt>
                <c:pt idx="354">
                  <c:v>392682.106134808</c:v>
                </c:pt>
                <c:pt idx="355">
                  <c:v>392673.292230874</c:v>
                </c:pt>
                <c:pt idx="356">
                  <c:v>392655.16662604</c:v>
                </c:pt>
                <c:pt idx="357">
                  <c:v>392671.294370809</c:v>
                </c:pt>
                <c:pt idx="358">
                  <c:v>392645.357714274</c:v>
                </c:pt>
                <c:pt idx="359">
                  <c:v>392648.168575313</c:v>
                </c:pt>
                <c:pt idx="360">
                  <c:v>392653.991606241</c:v>
                </c:pt>
                <c:pt idx="361">
                  <c:v>392668.863141332</c:v>
                </c:pt>
                <c:pt idx="362">
                  <c:v>392674.180285155</c:v>
                </c:pt>
                <c:pt idx="363">
                  <c:v>392660.142422396</c:v>
                </c:pt>
                <c:pt idx="364">
                  <c:v>392648.270103072</c:v>
                </c:pt>
                <c:pt idx="365">
                  <c:v>392648.863376189</c:v>
                </c:pt>
                <c:pt idx="366">
                  <c:v>392678.101472962</c:v>
                </c:pt>
                <c:pt idx="367">
                  <c:v>392663.997010492</c:v>
                </c:pt>
                <c:pt idx="368">
                  <c:v>392655.576471185</c:v>
                </c:pt>
                <c:pt idx="369">
                  <c:v>392638.558650649</c:v>
                </c:pt>
                <c:pt idx="370">
                  <c:v>392626.417547798</c:v>
                </c:pt>
                <c:pt idx="371">
                  <c:v>392659.778373815</c:v>
                </c:pt>
                <c:pt idx="372">
                  <c:v>392659.033232741</c:v>
                </c:pt>
                <c:pt idx="373">
                  <c:v>392651.990586394</c:v>
                </c:pt>
                <c:pt idx="374">
                  <c:v>392671.516861518</c:v>
                </c:pt>
                <c:pt idx="375">
                  <c:v>392653.392265506</c:v>
                </c:pt>
                <c:pt idx="376">
                  <c:v>392593.822131865</c:v>
                </c:pt>
                <c:pt idx="377">
                  <c:v>392643.926529557</c:v>
                </c:pt>
                <c:pt idx="378">
                  <c:v>392643.369740905</c:v>
                </c:pt>
                <c:pt idx="379">
                  <c:v>392640.647804255</c:v>
                </c:pt>
                <c:pt idx="380">
                  <c:v>392644.264910512</c:v>
                </c:pt>
                <c:pt idx="381">
                  <c:v>392654.646607478</c:v>
                </c:pt>
                <c:pt idx="382">
                  <c:v>392641.9064048</c:v>
                </c:pt>
                <c:pt idx="383">
                  <c:v>392650.463754981</c:v>
                </c:pt>
                <c:pt idx="384">
                  <c:v>392657.608963905</c:v>
                </c:pt>
                <c:pt idx="385">
                  <c:v>392665.480801207</c:v>
                </c:pt>
                <c:pt idx="386">
                  <c:v>392665.387634819</c:v>
                </c:pt>
                <c:pt idx="387">
                  <c:v>392670.483034171</c:v>
                </c:pt>
                <c:pt idx="388">
                  <c:v>392675.571996193</c:v>
                </c:pt>
                <c:pt idx="389">
                  <c:v>392670.74991405</c:v>
                </c:pt>
                <c:pt idx="390">
                  <c:v>392680.807524497</c:v>
                </c:pt>
                <c:pt idx="391">
                  <c:v>392683.498894935</c:v>
                </c:pt>
                <c:pt idx="392">
                  <c:v>392684.068730833</c:v>
                </c:pt>
                <c:pt idx="393">
                  <c:v>392685.123487266</c:v>
                </c:pt>
                <c:pt idx="394">
                  <c:v>392685.43861078</c:v>
                </c:pt>
                <c:pt idx="395">
                  <c:v>392686.888186949</c:v>
                </c:pt>
                <c:pt idx="396">
                  <c:v>392687.295923298</c:v>
                </c:pt>
                <c:pt idx="397">
                  <c:v>392688.575949318</c:v>
                </c:pt>
                <c:pt idx="398">
                  <c:v>392685.839371362</c:v>
                </c:pt>
                <c:pt idx="399">
                  <c:v>392688.604837173</c:v>
                </c:pt>
                <c:pt idx="400">
                  <c:v>392687.217585783</c:v>
                </c:pt>
                <c:pt idx="401">
                  <c:v>392688.336189297</c:v>
                </c:pt>
                <c:pt idx="402">
                  <c:v>392673.233782092</c:v>
                </c:pt>
                <c:pt idx="403">
                  <c:v>392674.944658199</c:v>
                </c:pt>
                <c:pt idx="404">
                  <c:v>392669.126970585</c:v>
                </c:pt>
                <c:pt idx="405">
                  <c:v>392666.42376631</c:v>
                </c:pt>
                <c:pt idx="406">
                  <c:v>392666.58999187</c:v>
                </c:pt>
                <c:pt idx="407">
                  <c:v>392667.871561555</c:v>
                </c:pt>
                <c:pt idx="408">
                  <c:v>392670.149584782</c:v>
                </c:pt>
                <c:pt idx="409">
                  <c:v>392674.900420216</c:v>
                </c:pt>
                <c:pt idx="410">
                  <c:v>392673.603113316</c:v>
                </c:pt>
                <c:pt idx="411">
                  <c:v>392672.509207768</c:v>
                </c:pt>
                <c:pt idx="412">
                  <c:v>392663.671630267</c:v>
                </c:pt>
                <c:pt idx="413">
                  <c:v>392670.864304541</c:v>
                </c:pt>
                <c:pt idx="414">
                  <c:v>392666.456397395</c:v>
                </c:pt>
                <c:pt idx="415">
                  <c:v>392668.060328183</c:v>
                </c:pt>
                <c:pt idx="416">
                  <c:v>392667.071782181</c:v>
                </c:pt>
                <c:pt idx="417">
                  <c:v>392666.118682276</c:v>
                </c:pt>
                <c:pt idx="418">
                  <c:v>392669.67834983</c:v>
                </c:pt>
                <c:pt idx="419">
                  <c:v>392668.159271013</c:v>
                </c:pt>
                <c:pt idx="420">
                  <c:v>392666.133844663</c:v>
                </c:pt>
                <c:pt idx="421">
                  <c:v>392674.592858215</c:v>
                </c:pt>
                <c:pt idx="422">
                  <c:v>392675.402398795</c:v>
                </c:pt>
                <c:pt idx="423">
                  <c:v>392672.834378412</c:v>
                </c:pt>
                <c:pt idx="424">
                  <c:v>392675.305404813</c:v>
                </c:pt>
                <c:pt idx="425">
                  <c:v>392673.971828645</c:v>
                </c:pt>
                <c:pt idx="426">
                  <c:v>392674.662788871</c:v>
                </c:pt>
                <c:pt idx="427">
                  <c:v>392671.749886163</c:v>
                </c:pt>
                <c:pt idx="428">
                  <c:v>392675.330072641</c:v>
                </c:pt>
                <c:pt idx="429">
                  <c:v>392679.052193299</c:v>
                </c:pt>
                <c:pt idx="430">
                  <c:v>392676.585139652</c:v>
                </c:pt>
                <c:pt idx="431">
                  <c:v>392675.959708755</c:v>
                </c:pt>
                <c:pt idx="432">
                  <c:v>392674.85262101</c:v>
                </c:pt>
                <c:pt idx="433">
                  <c:v>392681.277615027</c:v>
                </c:pt>
                <c:pt idx="434">
                  <c:v>392674.742730756</c:v>
                </c:pt>
                <c:pt idx="435">
                  <c:v>392678.470785509</c:v>
                </c:pt>
                <c:pt idx="436">
                  <c:v>392676.592122513</c:v>
                </c:pt>
                <c:pt idx="437">
                  <c:v>392676.573691719</c:v>
                </c:pt>
                <c:pt idx="438">
                  <c:v>392676.92639949</c:v>
                </c:pt>
                <c:pt idx="439">
                  <c:v>392678.438598629</c:v>
                </c:pt>
                <c:pt idx="440">
                  <c:v>392674.927096355</c:v>
                </c:pt>
                <c:pt idx="441">
                  <c:v>392677.473389716</c:v>
                </c:pt>
                <c:pt idx="442">
                  <c:v>392676.433138816</c:v>
                </c:pt>
                <c:pt idx="443">
                  <c:v>392677.712019552</c:v>
                </c:pt>
                <c:pt idx="444">
                  <c:v>392676.384407248</c:v>
                </c:pt>
                <c:pt idx="445">
                  <c:v>392676.58855398</c:v>
                </c:pt>
                <c:pt idx="446">
                  <c:v>392678.566405039</c:v>
                </c:pt>
                <c:pt idx="447">
                  <c:v>392676.667122375</c:v>
                </c:pt>
                <c:pt idx="448">
                  <c:v>392675.405847532</c:v>
                </c:pt>
                <c:pt idx="449">
                  <c:v>392674.952681286</c:v>
                </c:pt>
                <c:pt idx="450">
                  <c:v>392674.497992526</c:v>
                </c:pt>
                <c:pt idx="451">
                  <c:v>392674.791272852</c:v>
                </c:pt>
                <c:pt idx="452">
                  <c:v>392672.226100322</c:v>
                </c:pt>
                <c:pt idx="453">
                  <c:v>392674.08950362</c:v>
                </c:pt>
                <c:pt idx="454">
                  <c:v>392672.390823671</c:v>
                </c:pt>
                <c:pt idx="455">
                  <c:v>392675.066175637</c:v>
                </c:pt>
                <c:pt idx="456">
                  <c:v>392672.423722929</c:v>
                </c:pt>
                <c:pt idx="457">
                  <c:v>392672.54486893</c:v>
                </c:pt>
                <c:pt idx="458">
                  <c:v>392671.652980509</c:v>
                </c:pt>
                <c:pt idx="459">
                  <c:v>392673.036206941</c:v>
                </c:pt>
                <c:pt idx="460">
                  <c:v>392674.363641446</c:v>
                </c:pt>
                <c:pt idx="461">
                  <c:v>392672.64604024</c:v>
                </c:pt>
                <c:pt idx="462">
                  <c:v>392673.621841602</c:v>
                </c:pt>
                <c:pt idx="463">
                  <c:v>392673.348229095</c:v>
                </c:pt>
                <c:pt idx="464">
                  <c:v>392673.401318746</c:v>
                </c:pt>
                <c:pt idx="465">
                  <c:v>392672.114682534</c:v>
                </c:pt>
                <c:pt idx="466">
                  <c:v>392675.558794172</c:v>
                </c:pt>
                <c:pt idx="467">
                  <c:v>392672.775795561</c:v>
                </c:pt>
                <c:pt idx="468">
                  <c:v>392673.478122397</c:v>
                </c:pt>
                <c:pt idx="469">
                  <c:v>392672.95713632</c:v>
                </c:pt>
                <c:pt idx="470">
                  <c:v>392673.565621177</c:v>
                </c:pt>
                <c:pt idx="471">
                  <c:v>392673.612120946</c:v>
                </c:pt>
                <c:pt idx="472">
                  <c:v>392675.353754289</c:v>
                </c:pt>
                <c:pt idx="473">
                  <c:v>392673.957368669</c:v>
                </c:pt>
                <c:pt idx="474">
                  <c:v>392673.798817403</c:v>
                </c:pt>
                <c:pt idx="475">
                  <c:v>392673.799641921</c:v>
                </c:pt>
                <c:pt idx="476">
                  <c:v>392674.419925228</c:v>
                </c:pt>
                <c:pt idx="477">
                  <c:v>392674.226898213</c:v>
                </c:pt>
                <c:pt idx="478">
                  <c:v>392675.091961183</c:v>
                </c:pt>
                <c:pt idx="479">
                  <c:v>392673.688812216</c:v>
                </c:pt>
                <c:pt idx="480">
                  <c:v>392674.035757492</c:v>
                </c:pt>
                <c:pt idx="481">
                  <c:v>392673.874626124</c:v>
                </c:pt>
                <c:pt idx="482">
                  <c:v>392674.079446177</c:v>
                </c:pt>
                <c:pt idx="483">
                  <c:v>392673.740475894</c:v>
                </c:pt>
                <c:pt idx="484">
                  <c:v>392673.816477625</c:v>
                </c:pt>
                <c:pt idx="485">
                  <c:v>392672.801739403</c:v>
                </c:pt>
                <c:pt idx="486">
                  <c:v>392672.902313223</c:v>
                </c:pt>
                <c:pt idx="487">
                  <c:v>392674.4577614</c:v>
                </c:pt>
                <c:pt idx="488">
                  <c:v>392672.837986649</c:v>
                </c:pt>
                <c:pt idx="489">
                  <c:v>392672.093477357</c:v>
                </c:pt>
                <c:pt idx="490">
                  <c:v>392672.574179694</c:v>
                </c:pt>
                <c:pt idx="491">
                  <c:v>392671.813222783</c:v>
                </c:pt>
                <c:pt idx="492">
                  <c:v>392672.663621637</c:v>
                </c:pt>
                <c:pt idx="493">
                  <c:v>392673.581635567</c:v>
                </c:pt>
                <c:pt idx="494">
                  <c:v>392672.829716474</c:v>
                </c:pt>
                <c:pt idx="495">
                  <c:v>392672.041420468</c:v>
                </c:pt>
                <c:pt idx="496">
                  <c:v>392673.178808459</c:v>
                </c:pt>
                <c:pt idx="497">
                  <c:v>392673.449472769</c:v>
                </c:pt>
                <c:pt idx="498">
                  <c:v>392673.557713795</c:v>
                </c:pt>
                <c:pt idx="499">
                  <c:v>392673.840550174</c:v>
                </c:pt>
                <c:pt idx="500">
                  <c:v>392673.323285115</c:v>
                </c:pt>
                <c:pt idx="501">
                  <c:v>392674.407466142</c:v>
                </c:pt>
                <c:pt idx="502">
                  <c:v>392673.188435746</c:v>
                </c:pt>
                <c:pt idx="503">
                  <c:v>392673.275895972</c:v>
                </c:pt>
                <c:pt idx="504">
                  <c:v>392673.418005984</c:v>
                </c:pt>
                <c:pt idx="505">
                  <c:v>392673.612382829</c:v>
                </c:pt>
                <c:pt idx="506">
                  <c:v>392672.782809748</c:v>
                </c:pt>
                <c:pt idx="507">
                  <c:v>392672.80881605</c:v>
                </c:pt>
                <c:pt idx="508">
                  <c:v>392671.888536491</c:v>
                </c:pt>
                <c:pt idx="509">
                  <c:v>392672.661176642</c:v>
                </c:pt>
                <c:pt idx="510">
                  <c:v>392672.769904973</c:v>
                </c:pt>
                <c:pt idx="511">
                  <c:v>392672.749537949</c:v>
                </c:pt>
                <c:pt idx="512">
                  <c:v>392672.94955097</c:v>
                </c:pt>
                <c:pt idx="513">
                  <c:v>392672.790688602</c:v>
                </c:pt>
                <c:pt idx="514">
                  <c:v>392672.576927977</c:v>
                </c:pt>
                <c:pt idx="515">
                  <c:v>392672.84251943</c:v>
                </c:pt>
                <c:pt idx="516">
                  <c:v>392673.31607656</c:v>
                </c:pt>
                <c:pt idx="517">
                  <c:v>392673.968136171</c:v>
                </c:pt>
                <c:pt idx="518">
                  <c:v>392674.051177326</c:v>
                </c:pt>
                <c:pt idx="519">
                  <c:v>392674.159324542</c:v>
                </c:pt>
                <c:pt idx="520">
                  <c:v>392674.018631293</c:v>
                </c:pt>
                <c:pt idx="521">
                  <c:v>392673.746879299</c:v>
                </c:pt>
                <c:pt idx="522">
                  <c:v>392673.858480327</c:v>
                </c:pt>
                <c:pt idx="523">
                  <c:v>392674.20007727</c:v>
                </c:pt>
                <c:pt idx="524">
                  <c:v>392673.435627031</c:v>
                </c:pt>
                <c:pt idx="525">
                  <c:v>392674.114541038</c:v>
                </c:pt>
                <c:pt idx="526">
                  <c:v>392673.61280378</c:v>
                </c:pt>
                <c:pt idx="527">
                  <c:v>392674.035762519</c:v>
                </c:pt>
                <c:pt idx="528">
                  <c:v>392673.730935543</c:v>
                </c:pt>
                <c:pt idx="529">
                  <c:v>392674.221499343</c:v>
                </c:pt>
                <c:pt idx="530">
                  <c:v>392673.739010674</c:v>
                </c:pt>
                <c:pt idx="531">
                  <c:v>392673.851754275</c:v>
                </c:pt>
                <c:pt idx="532">
                  <c:v>392673.838701693</c:v>
                </c:pt>
                <c:pt idx="533">
                  <c:v>392673.514998697</c:v>
                </c:pt>
                <c:pt idx="534">
                  <c:v>392673.407721093</c:v>
                </c:pt>
                <c:pt idx="535">
                  <c:v>392673.483724917</c:v>
                </c:pt>
                <c:pt idx="536">
                  <c:v>392673.526769081</c:v>
                </c:pt>
                <c:pt idx="537">
                  <c:v>392673.526648119</c:v>
                </c:pt>
                <c:pt idx="538">
                  <c:v>392673.387394563</c:v>
                </c:pt>
                <c:pt idx="539">
                  <c:v>392673.488662141</c:v>
                </c:pt>
                <c:pt idx="540">
                  <c:v>392673.500685433</c:v>
                </c:pt>
                <c:pt idx="541">
                  <c:v>392673.531081743</c:v>
                </c:pt>
                <c:pt idx="542">
                  <c:v>392673.630606656</c:v>
                </c:pt>
                <c:pt idx="543">
                  <c:v>392673.569211327</c:v>
                </c:pt>
                <c:pt idx="544">
                  <c:v>392673.470281114</c:v>
                </c:pt>
                <c:pt idx="545">
                  <c:v>392673.555295194</c:v>
                </c:pt>
                <c:pt idx="546">
                  <c:v>392673.644371085</c:v>
                </c:pt>
                <c:pt idx="547">
                  <c:v>392673.844132534</c:v>
                </c:pt>
                <c:pt idx="548">
                  <c:v>392673.681511049</c:v>
                </c:pt>
                <c:pt idx="549">
                  <c:v>392673.640366351</c:v>
                </c:pt>
                <c:pt idx="550">
                  <c:v>392673.761356695</c:v>
                </c:pt>
                <c:pt idx="551">
                  <c:v>392673.566167162</c:v>
                </c:pt>
                <c:pt idx="552">
                  <c:v>392673.549510242</c:v>
                </c:pt>
                <c:pt idx="553">
                  <c:v>392673.888301848</c:v>
                </c:pt>
                <c:pt idx="554">
                  <c:v>392673.656901633</c:v>
                </c:pt>
                <c:pt idx="555">
                  <c:v>392673.741227905</c:v>
                </c:pt>
                <c:pt idx="556">
                  <c:v>392673.797324104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Main!$G$2:$G$558</c:f>
              <c:numCache>
                <c:formatCode>General</c:formatCode>
                <c:ptCount val="557"/>
                <c:pt idx="0">
                  <c:v>1422240.35837345</c:v>
                </c:pt>
                <c:pt idx="1">
                  <c:v>4062020.58521741</c:v>
                </c:pt>
                <c:pt idx="2">
                  <c:v>3841447.33394906</c:v>
                </c:pt>
                <c:pt idx="3">
                  <c:v>3677066.14315468</c:v>
                </c:pt>
                <c:pt idx="4">
                  <c:v>3627776.17847591</c:v>
                </c:pt>
                <c:pt idx="5">
                  <c:v>3543138.25453614</c:v>
                </c:pt>
                <c:pt idx="6">
                  <c:v>3497620.25145483</c:v>
                </c:pt>
                <c:pt idx="7">
                  <c:v>3413768.73584021</c:v>
                </c:pt>
                <c:pt idx="8">
                  <c:v>3368664.47074319</c:v>
                </c:pt>
                <c:pt idx="9">
                  <c:v>3283532.07937548</c:v>
                </c:pt>
                <c:pt idx="10">
                  <c:v>3238011.9521983</c:v>
                </c:pt>
                <c:pt idx="11">
                  <c:v>3151165.54490321</c:v>
                </c:pt>
                <c:pt idx="12">
                  <c:v>3104951.63029106</c:v>
                </c:pt>
                <c:pt idx="13">
                  <c:v>3016316.03041162</c:v>
                </c:pt>
                <c:pt idx="14">
                  <c:v>2969291.21622688</c:v>
                </c:pt>
                <c:pt idx="15">
                  <c:v>2878873.05680876</c:v>
                </c:pt>
                <c:pt idx="16">
                  <c:v>2830966.40808454</c:v>
                </c:pt>
                <c:pt idx="17">
                  <c:v>2738771.81932562</c:v>
                </c:pt>
                <c:pt idx="18">
                  <c:v>2595476.01474854</c:v>
                </c:pt>
                <c:pt idx="19">
                  <c:v>2428525.40398495</c:v>
                </c:pt>
                <c:pt idx="20">
                  <c:v>2339576.41691835</c:v>
                </c:pt>
                <c:pt idx="21">
                  <c:v>2263219.13652281</c:v>
                </c:pt>
                <c:pt idx="22">
                  <c:v>2250817.47020673</c:v>
                </c:pt>
                <c:pt idx="23">
                  <c:v>2249698.78783562</c:v>
                </c:pt>
                <c:pt idx="24">
                  <c:v>2214645.63110724</c:v>
                </c:pt>
                <c:pt idx="25">
                  <c:v>2213244.07385662</c:v>
                </c:pt>
                <c:pt idx="26">
                  <c:v>2181812.74735683</c:v>
                </c:pt>
                <c:pt idx="27">
                  <c:v>2180196.41517836</c:v>
                </c:pt>
                <c:pt idx="28">
                  <c:v>2150185.92171705</c:v>
                </c:pt>
                <c:pt idx="29">
                  <c:v>2148410.93513501</c:v>
                </c:pt>
                <c:pt idx="30">
                  <c:v>2119170.65273271</c:v>
                </c:pt>
                <c:pt idx="31">
                  <c:v>2117284.21310886</c:v>
                </c:pt>
                <c:pt idx="32">
                  <c:v>2088602.27909556</c:v>
                </c:pt>
                <c:pt idx="33">
                  <c:v>2086616.94509647</c:v>
                </c:pt>
                <c:pt idx="34">
                  <c:v>2058382.64504778</c:v>
                </c:pt>
                <c:pt idx="35">
                  <c:v>2060775.24397614</c:v>
                </c:pt>
                <c:pt idx="36">
                  <c:v>2004048.733668</c:v>
                </c:pt>
                <c:pt idx="37">
                  <c:v>1942832.96618091</c:v>
                </c:pt>
                <c:pt idx="38">
                  <c:v>1903562.55513749</c:v>
                </c:pt>
                <c:pt idx="39">
                  <c:v>1870417.23549586</c:v>
                </c:pt>
                <c:pt idx="40">
                  <c:v>1839605.94488197</c:v>
                </c:pt>
                <c:pt idx="41">
                  <c:v>1832256.57577843</c:v>
                </c:pt>
                <c:pt idx="42">
                  <c:v>1832101.3430001</c:v>
                </c:pt>
                <c:pt idx="43">
                  <c:v>1816813.4949773</c:v>
                </c:pt>
                <c:pt idx="44">
                  <c:v>1809482.52461196</c:v>
                </c:pt>
                <c:pt idx="45">
                  <c:v>1809626.71694824</c:v>
                </c:pt>
                <c:pt idx="46">
                  <c:v>1795877.14899664</c:v>
                </c:pt>
                <c:pt idx="47">
                  <c:v>1795986.82917173</c:v>
                </c:pt>
                <c:pt idx="48">
                  <c:v>1779518.12636341</c:v>
                </c:pt>
                <c:pt idx="49">
                  <c:v>1762883.02696905</c:v>
                </c:pt>
                <c:pt idx="50">
                  <c:v>1755859.05840179</c:v>
                </c:pt>
                <c:pt idx="51">
                  <c:v>1755901.38746555</c:v>
                </c:pt>
                <c:pt idx="52">
                  <c:v>1741467.90512538</c:v>
                </c:pt>
                <c:pt idx="53">
                  <c:v>1741920.20689873</c:v>
                </c:pt>
                <c:pt idx="54">
                  <c:v>1725581.4990761</c:v>
                </c:pt>
                <c:pt idx="55">
                  <c:v>1698069.10472443</c:v>
                </c:pt>
                <c:pt idx="56">
                  <c:v>1678805.78876562</c:v>
                </c:pt>
                <c:pt idx="57">
                  <c:v>1658344.26296307</c:v>
                </c:pt>
                <c:pt idx="58">
                  <c:v>1642463.78579656</c:v>
                </c:pt>
                <c:pt idx="59">
                  <c:v>1634563.95234657</c:v>
                </c:pt>
                <c:pt idx="60">
                  <c:v>1628766.74954412</c:v>
                </c:pt>
                <c:pt idx="61">
                  <c:v>1629979.43509661</c:v>
                </c:pt>
                <c:pt idx="62">
                  <c:v>1616271.8101159</c:v>
                </c:pt>
                <c:pt idx="63">
                  <c:v>1612049.75173011</c:v>
                </c:pt>
                <c:pt idx="64">
                  <c:v>1613397.76518018</c:v>
                </c:pt>
                <c:pt idx="65">
                  <c:v>1600857.39069478</c:v>
                </c:pt>
                <c:pt idx="66">
                  <c:v>1598101.36530788</c:v>
                </c:pt>
                <c:pt idx="67">
                  <c:v>1597411.40521274</c:v>
                </c:pt>
                <c:pt idx="68">
                  <c:v>1583164.59698222</c:v>
                </c:pt>
                <c:pt idx="69">
                  <c:v>1581408.68627377</c:v>
                </c:pt>
                <c:pt idx="70">
                  <c:v>1582522.76182399</c:v>
                </c:pt>
                <c:pt idx="71">
                  <c:v>1578058.74604013</c:v>
                </c:pt>
                <c:pt idx="72">
                  <c:v>1578600.93825299</c:v>
                </c:pt>
                <c:pt idx="73">
                  <c:v>1568508.66421089</c:v>
                </c:pt>
                <c:pt idx="74">
                  <c:v>1553383.02979364</c:v>
                </c:pt>
                <c:pt idx="75">
                  <c:v>1541883.59195705</c:v>
                </c:pt>
                <c:pt idx="76">
                  <c:v>1528961.65026783</c:v>
                </c:pt>
                <c:pt idx="77">
                  <c:v>1522905.73784416</c:v>
                </c:pt>
                <c:pt idx="78">
                  <c:v>1517662.93551291</c:v>
                </c:pt>
                <c:pt idx="79">
                  <c:v>1516428.09305724</c:v>
                </c:pt>
                <c:pt idx="80">
                  <c:v>1516864.02488883</c:v>
                </c:pt>
                <c:pt idx="81">
                  <c:v>1506592.03151327</c:v>
                </c:pt>
                <c:pt idx="82">
                  <c:v>1501727.74560316</c:v>
                </c:pt>
                <c:pt idx="83">
                  <c:v>1500333.8670751</c:v>
                </c:pt>
                <c:pt idx="84">
                  <c:v>1500508.35275778</c:v>
                </c:pt>
                <c:pt idx="85">
                  <c:v>1492940.91618757</c:v>
                </c:pt>
                <c:pt idx="86">
                  <c:v>1483631.60862324</c:v>
                </c:pt>
                <c:pt idx="87">
                  <c:v>1478414.74280976</c:v>
                </c:pt>
                <c:pt idx="88">
                  <c:v>1476646.90548956</c:v>
                </c:pt>
                <c:pt idx="89">
                  <c:v>1476872.4185961</c:v>
                </c:pt>
                <c:pt idx="90">
                  <c:v>1475843.63918483</c:v>
                </c:pt>
                <c:pt idx="91">
                  <c:v>1475682.40270928</c:v>
                </c:pt>
                <c:pt idx="92">
                  <c:v>1466670.22989636</c:v>
                </c:pt>
                <c:pt idx="93">
                  <c:v>1459044.79770361</c:v>
                </c:pt>
                <c:pt idx="94">
                  <c:v>1451234.09134043</c:v>
                </c:pt>
                <c:pt idx="95">
                  <c:v>1446433.18806598</c:v>
                </c:pt>
                <c:pt idx="96">
                  <c:v>1442634.24069245</c:v>
                </c:pt>
                <c:pt idx="97">
                  <c:v>1441525.16678422</c:v>
                </c:pt>
                <c:pt idx="98">
                  <c:v>1441528.43074508</c:v>
                </c:pt>
                <c:pt idx="99">
                  <c:v>1434502.72336658</c:v>
                </c:pt>
                <c:pt idx="100">
                  <c:v>1430581.44715198</c:v>
                </c:pt>
                <c:pt idx="101">
                  <c:v>1429325.25165764</c:v>
                </c:pt>
                <c:pt idx="102">
                  <c:v>1429168.32863285</c:v>
                </c:pt>
                <c:pt idx="103">
                  <c:v>1423834.67172852</c:v>
                </c:pt>
                <c:pt idx="104">
                  <c:v>1417592.85048238</c:v>
                </c:pt>
                <c:pt idx="105">
                  <c:v>1414316.40502837</c:v>
                </c:pt>
                <c:pt idx="106">
                  <c:v>1413046.27334028</c:v>
                </c:pt>
                <c:pt idx="107">
                  <c:v>1413112.11626472</c:v>
                </c:pt>
                <c:pt idx="108">
                  <c:v>1409100.25189814</c:v>
                </c:pt>
                <c:pt idx="109">
                  <c:v>1405318.60752172</c:v>
                </c:pt>
                <c:pt idx="110">
                  <c:v>1401100.31574451</c:v>
                </c:pt>
                <c:pt idx="111">
                  <c:v>1396934.77979205</c:v>
                </c:pt>
                <c:pt idx="112">
                  <c:v>1391729.92247741</c:v>
                </c:pt>
                <c:pt idx="113">
                  <c:v>1388799.5498232</c:v>
                </c:pt>
                <c:pt idx="114">
                  <c:v>1386243.45629742</c:v>
                </c:pt>
                <c:pt idx="115">
                  <c:v>1383298.71446365</c:v>
                </c:pt>
                <c:pt idx="116">
                  <c:v>1380099.3815736</c:v>
                </c:pt>
                <c:pt idx="117">
                  <c:v>1376648.63679749</c:v>
                </c:pt>
                <c:pt idx="118">
                  <c:v>1374212.40449637</c:v>
                </c:pt>
                <c:pt idx="119">
                  <c:v>1372385.44962685</c:v>
                </c:pt>
                <c:pt idx="120">
                  <c:v>1372382.30265045</c:v>
                </c:pt>
                <c:pt idx="121">
                  <c:v>1369299.21362629</c:v>
                </c:pt>
                <c:pt idx="122">
                  <c:v>1365179.78794489</c:v>
                </c:pt>
                <c:pt idx="123">
                  <c:v>1363017.5728554</c:v>
                </c:pt>
                <c:pt idx="124">
                  <c:v>1362303.97033644</c:v>
                </c:pt>
                <c:pt idx="125">
                  <c:v>1362421.07121617</c:v>
                </c:pt>
                <c:pt idx="126">
                  <c:v>1359860.50915554</c:v>
                </c:pt>
                <c:pt idx="127">
                  <c:v>1357594.76002321</c:v>
                </c:pt>
                <c:pt idx="128">
                  <c:v>1354922.71099691</c:v>
                </c:pt>
                <c:pt idx="129">
                  <c:v>1352159.71543047</c:v>
                </c:pt>
                <c:pt idx="130">
                  <c:v>1348541.17232729</c:v>
                </c:pt>
                <c:pt idx="131">
                  <c:v>1346219.9459336</c:v>
                </c:pt>
                <c:pt idx="132">
                  <c:v>1344587.04283442</c:v>
                </c:pt>
                <c:pt idx="133">
                  <c:v>1342607.33292862</c:v>
                </c:pt>
                <c:pt idx="134">
                  <c:v>1340628.6130019</c:v>
                </c:pt>
                <c:pt idx="135">
                  <c:v>1338120.44681554</c:v>
                </c:pt>
                <c:pt idx="136">
                  <c:v>1336425.56747162</c:v>
                </c:pt>
                <c:pt idx="137">
                  <c:v>1335364.08099341</c:v>
                </c:pt>
                <c:pt idx="138">
                  <c:v>1335446.287101</c:v>
                </c:pt>
                <c:pt idx="139">
                  <c:v>1333250.46168051</c:v>
                </c:pt>
                <c:pt idx="140">
                  <c:v>1330384.40537691</c:v>
                </c:pt>
                <c:pt idx="141">
                  <c:v>1328791.45282848</c:v>
                </c:pt>
                <c:pt idx="142">
                  <c:v>1328129.76419033</c:v>
                </c:pt>
                <c:pt idx="143">
                  <c:v>1328113.74789352</c:v>
                </c:pt>
                <c:pt idx="144">
                  <c:v>1326414.54663569</c:v>
                </c:pt>
                <c:pt idx="145">
                  <c:v>1324529.91459296</c:v>
                </c:pt>
                <c:pt idx="146">
                  <c:v>1322854.97188668</c:v>
                </c:pt>
                <c:pt idx="147">
                  <c:v>1320919.93001436</c:v>
                </c:pt>
                <c:pt idx="148">
                  <c:v>1318778.7890786</c:v>
                </c:pt>
                <c:pt idx="149">
                  <c:v>1317512.1708212</c:v>
                </c:pt>
                <c:pt idx="150">
                  <c:v>1316224.09926639</c:v>
                </c:pt>
                <c:pt idx="151">
                  <c:v>1314824.60849229</c:v>
                </c:pt>
                <c:pt idx="152">
                  <c:v>1313175.19306831</c:v>
                </c:pt>
                <c:pt idx="153">
                  <c:v>1311537.32037675</c:v>
                </c:pt>
                <c:pt idx="154">
                  <c:v>1310288.76121599</c:v>
                </c:pt>
                <c:pt idx="155">
                  <c:v>1309605.67069582</c:v>
                </c:pt>
                <c:pt idx="156">
                  <c:v>1309656.73152851</c:v>
                </c:pt>
                <c:pt idx="157">
                  <c:v>1308151.33945456</c:v>
                </c:pt>
                <c:pt idx="158">
                  <c:v>1306031.35823809</c:v>
                </c:pt>
                <c:pt idx="159">
                  <c:v>1305235.45075174</c:v>
                </c:pt>
                <c:pt idx="160">
                  <c:v>1305247.01024904</c:v>
                </c:pt>
                <c:pt idx="161">
                  <c:v>1304998.02110779</c:v>
                </c:pt>
                <c:pt idx="162">
                  <c:v>1304778.93430247</c:v>
                </c:pt>
                <c:pt idx="163">
                  <c:v>1303878.73700872</c:v>
                </c:pt>
                <c:pt idx="164">
                  <c:v>1302874.09623452</c:v>
                </c:pt>
                <c:pt idx="165">
                  <c:v>1303128.23850958</c:v>
                </c:pt>
                <c:pt idx="166">
                  <c:v>1301349.46556666</c:v>
                </c:pt>
                <c:pt idx="167">
                  <c:v>1299941.0342274</c:v>
                </c:pt>
                <c:pt idx="168">
                  <c:v>1299949.69765918</c:v>
                </c:pt>
                <c:pt idx="169">
                  <c:v>1298967.37044323</c:v>
                </c:pt>
                <c:pt idx="170">
                  <c:v>1298316.67157661</c:v>
                </c:pt>
                <c:pt idx="171">
                  <c:v>1297328.55986762</c:v>
                </c:pt>
                <c:pt idx="172">
                  <c:v>1296892.05638023</c:v>
                </c:pt>
                <c:pt idx="173">
                  <c:v>1296972.23560899</c:v>
                </c:pt>
                <c:pt idx="174">
                  <c:v>1296462.97536251</c:v>
                </c:pt>
                <c:pt idx="175">
                  <c:v>1296425.27960469</c:v>
                </c:pt>
                <c:pt idx="176">
                  <c:v>1295738.62907683</c:v>
                </c:pt>
                <c:pt idx="177">
                  <c:v>1295043.78526928</c:v>
                </c:pt>
                <c:pt idx="178">
                  <c:v>1294978.90981068</c:v>
                </c:pt>
                <c:pt idx="179">
                  <c:v>1293996.01823151</c:v>
                </c:pt>
                <c:pt idx="180">
                  <c:v>1295002.85564824</c:v>
                </c:pt>
                <c:pt idx="181">
                  <c:v>1293931.97168278</c:v>
                </c:pt>
                <c:pt idx="182">
                  <c:v>1293776.25629659</c:v>
                </c:pt>
                <c:pt idx="183">
                  <c:v>1293129.86531819</c:v>
                </c:pt>
                <c:pt idx="184">
                  <c:v>1293216.85067928</c:v>
                </c:pt>
                <c:pt idx="185">
                  <c:v>1293246.26581479</c:v>
                </c:pt>
                <c:pt idx="186">
                  <c:v>1293939.2581597</c:v>
                </c:pt>
                <c:pt idx="187">
                  <c:v>1293960.51673291</c:v>
                </c:pt>
                <c:pt idx="188">
                  <c:v>1293796.6012439</c:v>
                </c:pt>
                <c:pt idx="189">
                  <c:v>1294175.93756229</c:v>
                </c:pt>
                <c:pt idx="190">
                  <c:v>1293813.41736904</c:v>
                </c:pt>
                <c:pt idx="191">
                  <c:v>1293670.98361802</c:v>
                </c:pt>
                <c:pt idx="192">
                  <c:v>1293733.82967362</c:v>
                </c:pt>
                <c:pt idx="193">
                  <c:v>1293903.44307327</c:v>
                </c:pt>
                <c:pt idx="194">
                  <c:v>1294253.81118232</c:v>
                </c:pt>
                <c:pt idx="195">
                  <c:v>1292794.62983341</c:v>
                </c:pt>
                <c:pt idx="196">
                  <c:v>1293338.10201573</c:v>
                </c:pt>
                <c:pt idx="197">
                  <c:v>1293218.86275064</c:v>
                </c:pt>
                <c:pt idx="198">
                  <c:v>1293772.25177436</c:v>
                </c:pt>
                <c:pt idx="199">
                  <c:v>1294240.53589626</c:v>
                </c:pt>
                <c:pt idx="200">
                  <c:v>1294374.51146023</c:v>
                </c:pt>
                <c:pt idx="201">
                  <c:v>1293996.03874942</c:v>
                </c:pt>
                <c:pt idx="202">
                  <c:v>1293851.8369459</c:v>
                </c:pt>
                <c:pt idx="203">
                  <c:v>1293758.70394069</c:v>
                </c:pt>
                <c:pt idx="204">
                  <c:v>1293212.52114958</c:v>
                </c:pt>
                <c:pt idx="205">
                  <c:v>1293216.98607704</c:v>
                </c:pt>
                <c:pt idx="206">
                  <c:v>1293103.09583534</c:v>
                </c:pt>
                <c:pt idx="207">
                  <c:v>1293170.14198928</c:v>
                </c:pt>
                <c:pt idx="208">
                  <c:v>1293081.52914281</c:v>
                </c:pt>
                <c:pt idx="209">
                  <c:v>1292996.04021181</c:v>
                </c:pt>
                <c:pt idx="210">
                  <c:v>1292947.23126539</c:v>
                </c:pt>
                <c:pt idx="211">
                  <c:v>1293342.97525127</c:v>
                </c:pt>
                <c:pt idx="212">
                  <c:v>1292809.81876014</c:v>
                </c:pt>
                <c:pt idx="213">
                  <c:v>1292879.36993249</c:v>
                </c:pt>
                <c:pt idx="214">
                  <c:v>1293198.50614465</c:v>
                </c:pt>
                <c:pt idx="215">
                  <c:v>1292821.43972628</c:v>
                </c:pt>
                <c:pt idx="216">
                  <c:v>1293063.21472321</c:v>
                </c:pt>
                <c:pt idx="217">
                  <c:v>1292932.12055403</c:v>
                </c:pt>
                <c:pt idx="218">
                  <c:v>1292690.73354558</c:v>
                </c:pt>
                <c:pt idx="219">
                  <c:v>1293157.61388968</c:v>
                </c:pt>
                <c:pt idx="220">
                  <c:v>1293544.26067273</c:v>
                </c:pt>
                <c:pt idx="221">
                  <c:v>1292980.1385325</c:v>
                </c:pt>
                <c:pt idx="222">
                  <c:v>1293101.85420475</c:v>
                </c:pt>
                <c:pt idx="223">
                  <c:v>1293321.61585659</c:v>
                </c:pt>
                <c:pt idx="224">
                  <c:v>1293333.90475892</c:v>
                </c:pt>
                <c:pt idx="225">
                  <c:v>1293255.06353821</c:v>
                </c:pt>
                <c:pt idx="226">
                  <c:v>1293503.42106512</c:v>
                </c:pt>
                <c:pt idx="227">
                  <c:v>1293535.43730318</c:v>
                </c:pt>
                <c:pt idx="228">
                  <c:v>1293540.92159762</c:v>
                </c:pt>
                <c:pt idx="229">
                  <c:v>1293212.74458841</c:v>
                </c:pt>
                <c:pt idx="230">
                  <c:v>1293756.45340649</c:v>
                </c:pt>
                <c:pt idx="231">
                  <c:v>1293697.80272875</c:v>
                </c:pt>
                <c:pt idx="232">
                  <c:v>1293996.95096671</c:v>
                </c:pt>
                <c:pt idx="233">
                  <c:v>1293651.99873216</c:v>
                </c:pt>
                <c:pt idx="234">
                  <c:v>1293980.15908458</c:v>
                </c:pt>
                <c:pt idx="235">
                  <c:v>1293585.05896464</c:v>
                </c:pt>
                <c:pt idx="236">
                  <c:v>1293697.32459534</c:v>
                </c:pt>
                <c:pt idx="237">
                  <c:v>1293511.83717259</c:v>
                </c:pt>
                <c:pt idx="238">
                  <c:v>1293413.34843622</c:v>
                </c:pt>
                <c:pt idx="239">
                  <c:v>1293504.28357691</c:v>
                </c:pt>
                <c:pt idx="240">
                  <c:v>1293518.34318916</c:v>
                </c:pt>
                <c:pt idx="241">
                  <c:v>1293240.45431289</c:v>
                </c:pt>
                <c:pt idx="242">
                  <c:v>1293502.09689284</c:v>
                </c:pt>
                <c:pt idx="243">
                  <c:v>1293394.09462596</c:v>
                </c:pt>
                <c:pt idx="244">
                  <c:v>1293464.23260128</c:v>
                </c:pt>
                <c:pt idx="245">
                  <c:v>1293510.39263111</c:v>
                </c:pt>
                <c:pt idx="246">
                  <c:v>1293395.47562302</c:v>
                </c:pt>
                <c:pt idx="247">
                  <c:v>1293497.78387465</c:v>
                </c:pt>
                <c:pt idx="248">
                  <c:v>1293503.3352669</c:v>
                </c:pt>
                <c:pt idx="249">
                  <c:v>1293593.41362937</c:v>
                </c:pt>
                <c:pt idx="250">
                  <c:v>1293633.25012541</c:v>
                </c:pt>
                <c:pt idx="251">
                  <c:v>1293792.35514469</c:v>
                </c:pt>
                <c:pt idx="252">
                  <c:v>1293553.81727243</c:v>
                </c:pt>
                <c:pt idx="253">
                  <c:v>1293237.6977963</c:v>
                </c:pt>
                <c:pt idx="254">
                  <c:v>1293519.71229896</c:v>
                </c:pt>
                <c:pt idx="255">
                  <c:v>1293667.48547626</c:v>
                </c:pt>
                <c:pt idx="256">
                  <c:v>1293621.79019969</c:v>
                </c:pt>
                <c:pt idx="257">
                  <c:v>1293697.16839065</c:v>
                </c:pt>
                <c:pt idx="258">
                  <c:v>1293538.51810626</c:v>
                </c:pt>
                <c:pt idx="259">
                  <c:v>1293628.49741204</c:v>
                </c:pt>
                <c:pt idx="260">
                  <c:v>1293678.88415904</c:v>
                </c:pt>
                <c:pt idx="261">
                  <c:v>1293656.28749818</c:v>
                </c:pt>
                <c:pt idx="262">
                  <c:v>1293781.17910725</c:v>
                </c:pt>
                <c:pt idx="263">
                  <c:v>1293655.43497426</c:v>
                </c:pt>
                <c:pt idx="264">
                  <c:v>1293662.62128779</c:v>
                </c:pt>
                <c:pt idx="265">
                  <c:v>1293627.63113079</c:v>
                </c:pt>
                <c:pt idx="266">
                  <c:v>1293685.36260886</c:v>
                </c:pt>
                <c:pt idx="267">
                  <c:v>1293610.62718697</c:v>
                </c:pt>
                <c:pt idx="268">
                  <c:v>1293610.28164207</c:v>
                </c:pt>
                <c:pt idx="269">
                  <c:v>1293451.12426551</c:v>
                </c:pt>
                <c:pt idx="270">
                  <c:v>1293489.43072095</c:v>
                </c:pt>
                <c:pt idx="271">
                  <c:v>1293465.06623267</c:v>
                </c:pt>
                <c:pt idx="272">
                  <c:v>1293446.25585235</c:v>
                </c:pt>
                <c:pt idx="273">
                  <c:v>1293412.38308525</c:v>
                </c:pt>
                <c:pt idx="274">
                  <c:v>1293484.82195021</c:v>
                </c:pt>
                <c:pt idx="275">
                  <c:v>1293426.19888046</c:v>
                </c:pt>
                <c:pt idx="276">
                  <c:v>1293531.24886808</c:v>
                </c:pt>
                <c:pt idx="277">
                  <c:v>1293564.10626502</c:v>
                </c:pt>
                <c:pt idx="278">
                  <c:v>1293468.54173313</c:v>
                </c:pt>
                <c:pt idx="279">
                  <c:v>1293482.63490758</c:v>
                </c:pt>
                <c:pt idx="280">
                  <c:v>1293494.32794586</c:v>
                </c:pt>
                <c:pt idx="281">
                  <c:v>1293513.69036986</c:v>
                </c:pt>
                <c:pt idx="282">
                  <c:v>1293417.35579502</c:v>
                </c:pt>
                <c:pt idx="283">
                  <c:v>1293533.68617905</c:v>
                </c:pt>
                <c:pt idx="284">
                  <c:v>1293465.43728454</c:v>
                </c:pt>
                <c:pt idx="285">
                  <c:v>1293545.83545166</c:v>
                </c:pt>
                <c:pt idx="286">
                  <c:v>1293583.81339295</c:v>
                </c:pt>
                <c:pt idx="287">
                  <c:v>1293591.40554366</c:v>
                </c:pt>
                <c:pt idx="288">
                  <c:v>1293706.37207092</c:v>
                </c:pt>
                <c:pt idx="289">
                  <c:v>1293534.9642781</c:v>
                </c:pt>
                <c:pt idx="290">
                  <c:v>1293524.64669855</c:v>
                </c:pt>
                <c:pt idx="291">
                  <c:v>1293513.39717091</c:v>
                </c:pt>
                <c:pt idx="292">
                  <c:v>1293543.06967565</c:v>
                </c:pt>
                <c:pt idx="293">
                  <c:v>1293572.19413551</c:v>
                </c:pt>
                <c:pt idx="294">
                  <c:v>1293553.48514376</c:v>
                </c:pt>
                <c:pt idx="295">
                  <c:v>1293510.13510744</c:v>
                </c:pt>
                <c:pt idx="296">
                  <c:v>1293487.18667309</c:v>
                </c:pt>
                <c:pt idx="297">
                  <c:v>1293468.27722881</c:v>
                </c:pt>
                <c:pt idx="298">
                  <c:v>1293529.16037209</c:v>
                </c:pt>
                <c:pt idx="299">
                  <c:v>1293468.42137315</c:v>
                </c:pt>
                <c:pt idx="300">
                  <c:v>1293495.64343093</c:v>
                </c:pt>
                <c:pt idx="301">
                  <c:v>1293489.87962044</c:v>
                </c:pt>
                <c:pt idx="302">
                  <c:v>1293454.34464223</c:v>
                </c:pt>
                <c:pt idx="303">
                  <c:v>1293539.60555825</c:v>
                </c:pt>
                <c:pt idx="304">
                  <c:v>1293483.458568</c:v>
                </c:pt>
                <c:pt idx="305">
                  <c:v>1293565.57005935</c:v>
                </c:pt>
                <c:pt idx="306">
                  <c:v>1293499.25844805</c:v>
                </c:pt>
                <c:pt idx="307">
                  <c:v>1293473.57924958</c:v>
                </c:pt>
                <c:pt idx="308">
                  <c:v>1293504.84761014</c:v>
                </c:pt>
                <c:pt idx="309">
                  <c:v>1293477.41385745</c:v>
                </c:pt>
                <c:pt idx="310">
                  <c:v>1293502.03472885</c:v>
                </c:pt>
                <c:pt idx="311">
                  <c:v>1293472.37253196</c:v>
                </c:pt>
                <c:pt idx="312">
                  <c:v>1293512.64825718</c:v>
                </c:pt>
                <c:pt idx="313">
                  <c:v>1293494.7741877</c:v>
                </c:pt>
                <c:pt idx="314">
                  <c:v>1293475.01695752</c:v>
                </c:pt>
                <c:pt idx="315">
                  <c:v>1293460.44701285</c:v>
                </c:pt>
                <c:pt idx="316">
                  <c:v>1293466.58880153</c:v>
                </c:pt>
                <c:pt idx="317">
                  <c:v>1293451.27856767</c:v>
                </c:pt>
                <c:pt idx="318">
                  <c:v>1293465.94948281</c:v>
                </c:pt>
                <c:pt idx="319">
                  <c:v>1293476.97257008</c:v>
                </c:pt>
                <c:pt idx="320">
                  <c:v>1293481.2810659</c:v>
                </c:pt>
                <c:pt idx="321">
                  <c:v>1293470.67105005</c:v>
                </c:pt>
                <c:pt idx="322">
                  <c:v>1293471.96215761</c:v>
                </c:pt>
                <c:pt idx="323">
                  <c:v>1293489.08976116</c:v>
                </c:pt>
                <c:pt idx="324">
                  <c:v>1293482.95169936</c:v>
                </c:pt>
                <c:pt idx="325">
                  <c:v>1293495.54027592</c:v>
                </c:pt>
                <c:pt idx="326">
                  <c:v>1293514.12243604</c:v>
                </c:pt>
                <c:pt idx="327">
                  <c:v>1293492.43789835</c:v>
                </c:pt>
                <c:pt idx="328">
                  <c:v>1293488.82871579</c:v>
                </c:pt>
                <c:pt idx="329">
                  <c:v>1293497.68265551</c:v>
                </c:pt>
                <c:pt idx="330">
                  <c:v>1293484.64500831</c:v>
                </c:pt>
                <c:pt idx="331">
                  <c:v>1293513.72044007</c:v>
                </c:pt>
                <c:pt idx="332">
                  <c:v>1293526.96218503</c:v>
                </c:pt>
                <c:pt idx="333">
                  <c:v>1293512.80766489</c:v>
                </c:pt>
                <c:pt idx="334">
                  <c:v>1293524.52887948</c:v>
                </c:pt>
                <c:pt idx="335">
                  <c:v>1293493.58392655</c:v>
                </c:pt>
                <c:pt idx="336">
                  <c:v>1293513.93100353</c:v>
                </c:pt>
                <c:pt idx="337">
                  <c:v>1293536.5401404</c:v>
                </c:pt>
                <c:pt idx="338">
                  <c:v>1293505.83713492</c:v>
                </c:pt>
                <c:pt idx="339">
                  <c:v>1293498.88820112</c:v>
                </c:pt>
                <c:pt idx="340">
                  <c:v>1293518.84996719</c:v>
                </c:pt>
                <c:pt idx="341">
                  <c:v>1293492.00788119</c:v>
                </c:pt>
                <c:pt idx="342">
                  <c:v>1293516.73305133</c:v>
                </c:pt>
                <c:pt idx="343">
                  <c:v>1293510.88970694</c:v>
                </c:pt>
                <c:pt idx="344">
                  <c:v>1293505.67823908</c:v>
                </c:pt>
                <c:pt idx="345">
                  <c:v>1293501.40240197</c:v>
                </c:pt>
                <c:pt idx="346">
                  <c:v>1293516.62477266</c:v>
                </c:pt>
                <c:pt idx="347">
                  <c:v>1293497.96387283</c:v>
                </c:pt>
                <c:pt idx="348">
                  <c:v>1293494.42691325</c:v>
                </c:pt>
                <c:pt idx="349">
                  <c:v>1293506.93899753</c:v>
                </c:pt>
                <c:pt idx="350">
                  <c:v>1293486.95012325</c:v>
                </c:pt>
                <c:pt idx="351">
                  <c:v>1293508.39266287</c:v>
                </c:pt>
                <c:pt idx="352">
                  <c:v>1293508.11827131</c:v>
                </c:pt>
                <c:pt idx="353">
                  <c:v>1293502.95620974</c:v>
                </c:pt>
                <c:pt idx="354">
                  <c:v>1293500.40452605</c:v>
                </c:pt>
                <c:pt idx="355">
                  <c:v>1293496.62914146</c:v>
                </c:pt>
                <c:pt idx="356">
                  <c:v>1293489.91714079</c:v>
                </c:pt>
                <c:pt idx="357">
                  <c:v>1293496.27714124</c:v>
                </c:pt>
                <c:pt idx="358">
                  <c:v>1293486.25380533</c:v>
                </c:pt>
                <c:pt idx="359">
                  <c:v>1293487.43785042</c:v>
                </c:pt>
                <c:pt idx="360">
                  <c:v>1293488.9864348</c:v>
                </c:pt>
                <c:pt idx="361">
                  <c:v>1293495.20949537</c:v>
                </c:pt>
                <c:pt idx="362">
                  <c:v>1293497.26398539</c:v>
                </c:pt>
                <c:pt idx="363">
                  <c:v>1293491.62872331</c:v>
                </c:pt>
                <c:pt idx="364">
                  <c:v>1293486.42321941</c:v>
                </c:pt>
                <c:pt idx="365">
                  <c:v>1293487.32287608</c:v>
                </c:pt>
                <c:pt idx="366">
                  <c:v>1293499.31309434</c:v>
                </c:pt>
                <c:pt idx="367">
                  <c:v>1293493.58146701</c:v>
                </c:pt>
                <c:pt idx="368">
                  <c:v>1293490.50888598</c:v>
                </c:pt>
                <c:pt idx="369">
                  <c:v>1293482.50893848</c:v>
                </c:pt>
                <c:pt idx="370">
                  <c:v>1293477.18684182</c:v>
                </c:pt>
                <c:pt idx="371">
                  <c:v>1293491.86148286</c:v>
                </c:pt>
                <c:pt idx="372">
                  <c:v>1293491.47063826</c:v>
                </c:pt>
                <c:pt idx="373">
                  <c:v>1293488.81225745</c:v>
                </c:pt>
                <c:pt idx="374">
                  <c:v>1293496.73338158</c:v>
                </c:pt>
                <c:pt idx="375">
                  <c:v>1293489.47670153</c:v>
                </c:pt>
                <c:pt idx="376">
                  <c:v>1293465.13319932</c:v>
                </c:pt>
                <c:pt idx="377">
                  <c:v>1293485.42280271</c:v>
                </c:pt>
                <c:pt idx="378">
                  <c:v>1293485.08579609</c:v>
                </c:pt>
                <c:pt idx="379">
                  <c:v>1293484.41463378</c:v>
                </c:pt>
                <c:pt idx="380">
                  <c:v>1293485.41305515</c:v>
                </c:pt>
                <c:pt idx="381">
                  <c:v>1293489.48104207</c:v>
                </c:pt>
                <c:pt idx="382">
                  <c:v>1293484.36005809</c:v>
                </c:pt>
                <c:pt idx="383">
                  <c:v>1293487.66416746</c:v>
                </c:pt>
                <c:pt idx="384">
                  <c:v>1293490.52406793</c:v>
                </c:pt>
                <c:pt idx="385">
                  <c:v>1293493.7292112</c:v>
                </c:pt>
                <c:pt idx="386">
                  <c:v>1293493.7401825</c:v>
                </c:pt>
                <c:pt idx="387">
                  <c:v>1293495.79932546</c:v>
                </c:pt>
                <c:pt idx="388">
                  <c:v>1293497.82432051</c:v>
                </c:pt>
                <c:pt idx="389">
                  <c:v>1293495.82953378</c:v>
                </c:pt>
                <c:pt idx="390">
                  <c:v>1293499.87947314</c:v>
                </c:pt>
                <c:pt idx="391">
                  <c:v>1293501.14298848</c:v>
                </c:pt>
                <c:pt idx="392">
                  <c:v>1293501.04010272</c:v>
                </c:pt>
                <c:pt idx="393">
                  <c:v>1293501.58113425</c:v>
                </c:pt>
                <c:pt idx="394">
                  <c:v>1293501.90546499</c:v>
                </c:pt>
                <c:pt idx="395">
                  <c:v>1293502.49614944</c:v>
                </c:pt>
                <c:pt idx="396">
                  <c:v>1293502.76530686</c:v>
                </c:pt>
                <c:pt idx="397">
                  <c:v>1293503.30413214</c:v>
                </c:pt>
                <c:pt idx="398">
                  <c:v>1293502.10781484</c:v>
                </c:pt>
                <c:pt idx="399">
                  <c:v>1293503.27780211</c:v>
                </c:pt>
                <c:pt idx="400">
                  <c:v>1293502.86492508</c:v>
                </c:pt>
                <c:pt idx="401">
                  <c:v>1293503.43757536</c:v>
                </c:pt>
                <c:pt idx="402">
                  <c:v>1293497.12694594</c:v>
                </c:pt>
                <c:pt idx="403">
                  <c:v>1293497.88410499</c:v>
                </c:pt>
                <c:pt idx="404">
                  <c:v>1293495.62897249</c:v>
                </c:pt>
                <c:pt idx="405">
                  <c:v>1293494.55014036</c:v>
                </c:pt>
                <c:pt idx="406">
                  <c:v>1293494.56117379</c:v>
                </c:pt>
                <c:pt idx="407">
                  <c:v>1293495.21068497</c:v>
                </c:pt>
                <c:pt idx="408">
                  <c:v>1293496.13708121</c:v>
                </c:pt>
                <c:pt idx="409">
                  <c:v>1293497.94670929</c:v>
                </c:pt>
                <c:pt idx="410">
                  <c:v>1293497.37209914</c:v>
                </c:pt>
                <c:pt idx="411">
                  <c:v>1293497.19012257</c:v>
                </c:pt>
                <c:pt idx="412">
                  <c:v>1293493.36940534</c:v>
                </c:pt>
                <c:pt idx="413">
                  <c:v>1293496.36380786</c:v>
                </c:pt>
                <c:pt idx="414">
                  <c:v>1293494.42901472</c:v>
                </c:pt>
                <c:pt idx="415">
                  <c:v>1293495.15960785</c:v>
                </c:pt>
                <c:pt idx="416">
                  <c:v>1293494.74880486</c:v>
                </c:pt>
                <c:pt idx="417">
                  <c:v>1293494.29579949</c:v>
                </c:pt>
                <c:pt idx="418">
                  <c:v>1293495.85927863</c:v>
                </c:pt>
                <c:pt idx="419">
                  <c:v>1293495.14635204</c:v>
                </c:pt>
                <c:pt idx="420">
                  <c:v>1293494.41182113</c:v>
                </c:pt>
                <c:pt idx="421">
                  <c:v>1293497.90240256</c:v>
                </c:pt>
                <c:pt idx="422">
                  <c:v>1293498.26184291</c:v>
                </c:pt>
                <c:pt idx="423">
                  <c:v>1293497.153788</c:v>
                </c:pt>
                <c:pt idx="424">
                  <c:v>1293498.22916839</c:v>
                </c:pt>
                <c:pt idx="425">
                  <c:v>1293497.64176872</c:v>
                </c:pt>
                <c:pt idx="426">
                  <c:v>1293497.88147147</c:v>
                </c:pt>
                <c:pt idx="427">
                  <c:v>1293496.67355445</c:v>
                </c:pt>
                <c:pt idx="428">
                  <c:v>1293498.12073131</c:v>
                </c:pt>
                <c:pt idx="429">
                  <c:v>1293499.60421975</c:v>
                </c:pt>
                <c:pt idx="430">
                  <c:v>1293498.63870448</c:v>
                </c:pt>
                <c:pt idx="431">
                  <c:v>1293498.3410317</c:v>
                </c:pt>
                <c:pt idx="432">
                  <c:v>1293497.96235668</c:v>
                </c:pt>
                <c:pt idx="433">
                  <c:v>1293500.44687802</c:v>
                </c:pt>
                <c:pt idx="434">
                  <c:v>1293497.83305088</c:v>
                </c:pt>
                <c:pt idx="435">
                  <c:v>1293499.51036672</c:v>
                </c:pt>
                <c:pt idx="436">
                  <c:v>1293498.60411263</c:v>
                </c:pt>
                <c:pt idx="437">
                  <c:v>1293498.59399194</c:v>
                </c:pt>
                <c:pt idx="438">
                  <c:v>1293498.75053566</c:v>
                </c:pt>
                <c:pt idx="439">
                  <c:v>1293499.39500523</c:v>
                </c:pt>
                <c:pt idx="440">
                  <c:v>1293497.95459604</c:v>
                </c:pt>
                <c:pt idx="441">
                  <c:v>1293498.98637421</c:v>
                </c:pt>
                <c:pt idx="442">
                  <c:v>1293498.52962513</c:v>
                </c:pt>
                <c:pt idx="443">
                  <c:v>1293499.07910298</c:v>
                </c:pt>
                <c:pt idx="444">
                  <c:v>1293498.5324959</c:v>
                </c:pt>
                <c:pt idx="445">
                  <c:v>1293498.62371484</c:v>
                </c:pt>
                <c:pt idx="446">
                  <c:v>1293499.36674902</c:v>
                </c:pt>
                <c:pt idx="447">
                  <c:v>1293498.65697454</c:v>
                </c:pt>
                <c:pt idx="448">
                  <c:v>1293498.08949224</c:v>
                </c:pt>
                <c:pt idx="449">
                  <c:v>1293497.88537864</c:v>
                </c:pt>
                <c:pt idx="450">
                  <c:v>1293497.75460769</c:v>
                </c:pt>
                <c:pt idx="451">
                  <c:v>1293497.87729375</c:v>
                </c:pt>
                <c:pt idx="452">
                  <c:v>1293496.86330494</c:v>
                </c:pt>
                <c:pt idx="453">
                  <c:v>1293497.59288258</c:v>
                </c:pt>
                <c:pt idx="454">
                  <c:v>1293496.82127001</c:v>
                </c:pt>
                <c:pt idx="455">
                  <c:v>1293497.99061238</c:v>
                </c:pt>
                <c:pt idx="456">
                  <c:v>1293496.92691552</c:v>
                </c:pt>
                <c:pt idx="457">
                  <c:v>1293496.96161333</c:v>
                </c:pt>
                <c:pt idx="458">
                  <c:v>1293496.60782182</c:v>
                </c:pt>
                <c:pt idx="459">
                  <c:v>1293497.18593015</c:v>
                </c:pt>
                <c:pt idx="460">
                  <c:v>1293497.76123751</c:v>
                </c:pt>
                <c:pt idx="461">
                  <c:v>1293497.02359179</c:v>
                </c:pt>
                <c:pt idx="462">
                  <c:v>1293497.42082522</c:v>
                </c:pt>
                <c:pt idx="463">
                  <c:v>1293497.27400445</c:v>
                </c:pt>
                <c:pt idx="464">
                  <c:v>1293497.27139019</c:v>
                </c:pt>
                <c:pt idx="465">
                  <c:v>1293496.77971828</c:v>
                </c:pt>
                <c:pt idx="466">
                  <c:v>1293498.15520191</c:v>
                </c:pt>
                <c:pt idx="467">
                  <c:v>1293496.9889087</c:v>
                </c:pt>
                <c:pt idx="468">
                  <c:v>1293497.35615047</c:v>
                </c:pt>
                <c:pt idx="469">
                  <c:v>1293497.11039598</c:v>
                </c:pt>
                <c:pt idx="470">
                  <c:v>1293497.35693491</c:v>
                </c:pt>
                <c:pt idx="471">
                  <c:v>1293497.39573955</c:v>
                </c:pt>
                <c:pt idx="472">
                  <c:v>1293498.11675245</c:v>
                </c:pt>
                <c:pt idx="473">
                  <c:v>1293497.53633492</c:v>
                </c:pt>
                <c:pt idx="474">
                  <c:v>1293497.46701814</c:v>
                </c:pt>
                <c:pt idx="475">
                  <c:v>1293497.46907965</c:v>
                </c:pt>
                <c:pt idx="476">
                  <c:v>1293497.72317458</c:v>
                </c:pt>
                <c:pt idx="477">
                  <c:v>1293497.64827127</c:v>
                </c:pt>
                <c:pt idx="478">
                  <c:v>1293498.02120188</c:v>
                </c:pt>
                <c:pt idx="479">
                  <c:v>1293497.42763235</c:v>
                </c:pt>
                <c:pt idx="480">
                  <c:v>1293497.54796134</c:v>
                </c:pt>
                <c:pt idx="481">
                  <c:v>1293497.49375915</c:v>
                </c:pt>
                <c:pt idx="482">
                  <c:v>1293497.56092578</c:v>
                </c:pt>
                <c:pt idx="483">
                  <c:v>1293497.41085863</c:v>
                </c:pt>
                <c:pt idx="484">
                  <c:v>1293497.4538002</c:v>
                </c:pt>
                <c:pt idx="485">
                  <c:v>1293497.04719619</c:v>
                </c:pt>
                <c:pt idx="486">
                  <c:v>1293497.0750663</c:v>
                </c:pt>
                <c:pt idx="487">
                  <c:v>1293497.72690312</c:v>
                </c:pt>
                <c:pt idx="488">
                  <c:v>1293497.05837751</c:v>
                </c:pt>
                <c:pt idx="489">
                  <c:v>1293496.74206995</c:v>
                </c:pt>
                <c:pt idx="490">
                  <c:v>1293496.95651558</c:v>
                </c:pt>
                <c:pt idx="491">
                  <c:v>1293496.63507517</c:v>
                </c:pt>
                <c:pt idx="492">
                  <c:v>1293496.98897017</c:v>
                </c:pt>
                <c:pt idx="493">
                  <c:v>1293497.35872043</c:v>
                </c:pt>
                <c:pt idx="494">
                  <c:v>1293497.07847334</c:v>
                </c:pt>
                <c:pt idx="495">
                  <c:v>1293496.73270988</c:v>
                </c:pt>
                <c:pt idx="496">
                  <c:v>1293497.21156159</c:v>
                </c:pt>
                <c:pt idx="497">
                  <c:v>1293497.30148727</c:v>
                </c:pt>
                <c:pt idx="498">
                  <c:v>1293497.34485779</c:v>
                </c:pt>
                <c:pt idx="499">
                  <c:v>1293497.48408952</c:v>
                </c:pt>
                <c:pt idx="500">
                  <c:v>1293497.25361591</c:v>
                </c:pt>
                <c:pt idx="501">
                  <c:v>1293497.6954722</c:v>
                </c:pt>
                <c:pt idx="502">
                  <c:v>1293497.18392665</c:v>
                </c:pt>
                <c:pt idx="503">
                  <c:v>1293497.22586351</c:v>
                </c:pt>
                <c:pt idx="504">
                  <c:v>1293497.27923073</c:v>
                </c:pt>
                <c:pt idx="505">
                  <c:v>1293497.35947611</c:v>
                </c:pt>
                <c:pt idx="506">
                  <c:v>1293497.01301676</c:v>
                </c:pt>
                <c:pt idx="507">
                  <c:v>1293497.02510047</c:v>
                </c:pt>
                <c:pt idx="508">
                  <c:v>1293496.6511742</c:v>
                </c:pt>
                <c:pt idx="509">
                  <c:v>1293496.96561805</c:v>
                </c:pt>
                <c:pt idx="510">
                  <c:v>1293497.00623392</c:v>
                </c:pt>
                <c:pt idx="511">
                  <c:v>1293497.00192255</c:v>
                </c:pt>
                <c:pt idx="512">
                  <c:v>1293497.05929326</c:v>
                </c:pt>
                <c:pt idx="513">
                  <c:v>1293497.00712642</c:v>
                </c:pt>
                <c:pt idx="514">
                  <c:v>1293496.92310287</c:v>
                </c:pt>
                <c:pt idx="515">
                  <c:v>1293497.03201969</c:v>
                </c:pt>
                <c:pt idx="516">
                  <c:v>1293497.23940688</c:v>
                </c:pt>
                <c:pt idx="517">
                  <c:v>1293497.50705746</c:v>
                </c:pt>
                <c:pt idx="518">
                  <c:v>1293497.53935083</c:v>
                </c:pt>
                <c:pt idx="519">
                  <c:v>1293497.5858684</c:v>
                </c:pt>
                <c:pt idx="520">
                  <c:v>1293497.52300052</c:v>
                </c:pt>
                <c:pt idx="521">
                  <c:v>1293497.42769407</c:v>
                </c:pt>
                <c:pt idx="522">
                  <c:v>1293497.47956926</c:v>
                </c:pt>
                <c:pt idx="523">
                  <c:v>1293497.61489495</c:v>
                </c:pt>
                <c:pt idx="524">
                  <c:v>1293497.29893494</c:v>
                </c:pt>
                <c:pt idx="525">
                  <c:v>1293497.5875711</c:v>
                </c:pt>
                <c:pt idx="526">
                  <c:v>1293497.38201171</c:v>
                </c:pt>
                <c:pt idx="527">
                  <c:v>1293497.54180292</c:v>
                </c:pt>
                <c:pt idx="528">
                  <c:v>1293497.41931381</c:v>
                </c:pt>
                <c:pt idx="529">
                  <c:v>1293497.61764728</c:v>
                </c:pt>
                <c:pt idx="530">
                  <c:v>1293497.4240084</c:v>
                </c:pt>
                <c:pt idx="531">
                  <c:v>1293497.48056295</c:v>
                </c:pt>
                <c:pt idx="532">
                  <c:v>1293497.46753292</c:v>
                </c:pt>
                <c:pt idx="533">
                  <c:v>1293497.34227636</c:v>
                </c:pt>
                <c:pt idx="534">
                  <c:v>1293497.27344032</c:v>
                </c:pt>
                <c:pt idx="535">
                  <c:v>1293497.31954109</c:v>
                </c:pt>
                <c:pt idx="536">
                  <c:v>1293497.33719651</c:v>
                </c:pt>
                <c:pt idx="537">
                  <c:v>1293497.33544977</c:v>
                </c:pt>
                <c:pt idx="538">
                  <c:v>1293497.27909079</c:v>
                </c:pt>
                <c:pt idx="539">
                  <c:v>1293497.31633894</c:v>
                </c:pt>
                <c:pt idx="540">
                  <c:v>1293497.32487226</c:v>
                </c:pt>
                <c:pt idx="541">
                  <c:v>1293497.33906225</c:v>
                </c:pt>
                <c:pt idx="542">
                  <c:v>1293497.38273087</c:v>
                </c:pt>
                <c:pt idx="543">
                  <c:v>1293497.35440862</c:v>
                </c:pt>
                <c:pt idx="544">
                  <c:v>1293497.31679376</c:v>
                </c:pt>
                <c:pt idx="545">
                  <c:v>1293497.35007756</c:v>
                </c:pt>
                <c:pt idx="546">
                  <c:v>1293497.38672888</c:v>
                </c:pt>
                <c:pt idx="547">
                  <c:v>1293497.47123537</c:v>
                </c:pt>
                <c:pt idx="548">
                  <c:v>1293497.39909645</c:v>
                </c:pt>
                <c:pt idx="549">
                  <c:v>1293497.38875029</c:v>
                </c:pt>
                <c:pt idx="550">
                  <c:v>1293497.43565842</c:v>
                </c:pt>
                <c:pt idx="551">
                  <c:v>1293497.35360589</c:v>
                </c:pt>
                <c:pt idx="552">
                  <c:v>1293497.34718079</c:v>
                </c:pt>
                <c:pt idx="553">
                  <c:v>1293497.48486379</c:v>
                </c:pt>
                <c:pt idx="554">
                  <c:v>1293497.393559</c:v>
                </c:pt>
                <c:pt idx="555">
                  <c:v>1293497.42111861</c:v>
                </c:pt>
                <c:pt idx="556">
                  <c:v>1293497.44876293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29.2840662576978</c:v>
                </c:pt>
                <c:pt idx="2">
                  <c:v>22.7156544078564</c:v>
                </c:pt>
                <c:pt idx="3">
                  <c:v>20.8838449334532</c:v>
                </c:pt>
                <c:pt idx="4">
                  <c:v>18.5721835534567</c:v>
                </c:pt>
                <c:pt idx="5">
                  <c:v>15.9959196914983</c:v>
                </c:pt>
                <c:pt idx="6">
                  <c:v>13.2605287822341</c:v>
                </c:pt>
                <c:pt idx="7">
                  <c:v>10.419530427884</c:v>
                </c:pt>
                <c:pt idx="8">
                  <c:v>5.47112607560151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29.9139326566392</c:v>
                </c:pt>
                <c:pt idx="2">
                  <c:v>2.46606996672977</c:v>
                </c:pt>
                <c:pt idx="3">
                  <c:v>1.53939951449447</c:v>
                </c:pt>
                <c:pt idx="4">
                  <c:v>1.03419705307646</c:v>
                </c:pt>
                <c:pt idx="5">
                  <c:v>0.718229417239286</c:v>
                </c:pt>
                <c:pt idx="6">
                  <c:v>0.502338448412234</c:v>
                </c:pt>
                <c:pt idx="7">
                  <c:v>0.344924807413174</c:v>
                </c:pt>
                <c:pt idx="8">
                  <c:v>0.464070271191215</c:v>
                </c:pt>
                <c:pt idx="9">
                  <c:v>0.119028782060497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0.629866398941419</c:v>
                </c:pt>
                <c:pt idx="2">
                  <c:v>9.03448181657115</c:v>
                </c:pt>
                <c:pt idx="3">
                  <c:v>3.37120898889767</c:v>
                </c:pt>
                <c:pt idx="4">
                  <c:v>3.34585843307294</c:v>
                </c:pt>
                <c:pt idx="5">
                  <c:v>3.29449327919768</c:v>
                </c:pt>
                <c:pt idx="6">
                  <c:v>3.2377293576764</c:v>
                </c:pt>
                <c:pt idx="7">
                  <c:v>3.18592316176327</c:v>
                </c:pt>
                <c:pt idx="8">
                  <c:v>5.41247462347373</c:v>
                </c:pt>
                <c:pt idx="9">
                  <c:v>5.59015485766201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19.3169712852964</c:v>
                </c:pt>
                <c:pt idx="2">
                  <c:v>12.9872308785987</c:v>
                </c:pt>
                <c:pt idx="3">
                  <c:v>11.9228523005629</c:v>
                </c:pt>
                <c:pt idx="4">
                  <c:v>10.5128722413542</c:v>
                </c:pt>
                <c:pt idx="5">
                  <c:v>8.87695169262207</c:v>
                </c:pt>
                <c:pt idx="6">
                  <c:v>7.08070806462761</c:v>
                </c:pt>
                <c:pt idx="7">
                  <c:v>3.82710723643991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19.496493522291</c:v>
                </c:pt>
                <c:pt idx="2">
                  <c:v>1.53939951449447</c:v>
                </c:pt>
                <c:pt idx="3">
                  <c:v>1.03419705307646</c:v>
                </c:pt>
                <c:pt idx="4">
                  <c:v>0.718229417239286</c:v>
                </c:pt>
                <c:pt idx="5">
                  <c:v>0.502338448412234</c:v>
                </c:pt>
                <c:pt idx="6">
                  <c:v>0.344924807413174</c:v>
                </c:pt>
                <c:pt idx="7">
                  <c:v>0.464070271191215</c:v>
                </c:pt>
                <c:pt idx="8">
                  <c:v>0.119028782060497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0.179522236994549</c:v>
                </c:pt>
                <c:pt idx="2">
                  <c:v>7.86913992119216</c:v>
                </c:pt>
                <c:pt idx="3">
                  <c:v>2.09857563111225</c:v>
                </c:pt>
                <c:pt idx="4">
                  <c:v>2.12820947644803</c:v>
                </c:pt>
                <c:pt idx="5">
                  <c:v>2.13825899714435</c:v>
                </c:pt>
                <c:pt idx="6">
                  <c:v>2.14116843540763</c:v>
                </c:pt>
                <c:pt idx="7">
                  <c:v>3.71767109937892</c:v>
                </c:pt>
                <c:pt idx="8">
                  <c:v>3.94613601850041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29.0603945324279</c:v>
                </c:pt>
                <c:pt idx="2">
                  <c:v>19.0768357786755</c:v>
                </c:pt>
                <c:pt idx="3">
                  <c:v>17.0505943807223</c:v>
                </c:pt>
                <c:pt idx="4">
                  <c:v>14.7412152232712</c:v>
                </c:pt>
                <c:pt idx="5">
                  <c:v>12.2574198704173</c:v>
                </c:pt>
                <c:pt idx="6">
                  <c:v>9.65549630709883</c:v>
                </c:pt>
                <c:pt idx="7">
                  <c:v>5.09491963163004</c:v>
                </c:pt>
                <c:pt idx="8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29.6462603001073</c:v>
                </c:pt>
                <c:pt idx="2">
                  <c:v>1.53939951449447</c:v>
                </c:pt>
                <c:pt idx="3">
                  <c:v>1.03419705307646</c:v>
                </c:pt>
                <c:pt idx="4">
                  <c:v>0.718229417239286</c:v>
                </c:pt>
                <c:pt idx="5">
                  <c:v>0.502338448412234</c:v>
                </c:pt>
                <c:pt idx="6">
                  <c:v>0.344924807413174</c:v>
                </c:pt>
                <c:pt idx="7">
                  <c:v>0.464070271191215</c:v>
                </c:pt>
                <c:pt idx="8">
                  <c:v>0.119028782060497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0.585865767679468</c:v>
                </c:pt>
                <c:pt idx="2">
                  <c:v>11.5229582682468</c:v>
                </c:pt>
                <c:pt idx="3">
                  <c:v>3.0604384510296</c:v>
                </c:pt>
                <c:pt idx="4">
                  <c:v>3.02760857469044</c:v>
                </c:pt>
                <c:pt idx="5">
                  <c:v>2.98613380126614</c:v>
                </c:pt>
                <c:pt idx="6">
                  <c:v>2.94684837073162</c:v>
                </c:pt>
                <c:pt idx="7">
                  <c:v>5.02464694666</c:v>
                </c:pt>
                <c:pt idx="8">
                  <c:v>5.21394841369053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18.5143502639785</c:v>
                </c:pt>
                <c:pt idx="2">
                  <c:v>10.5640416984475</c:v>
                </c:pt>
                <c:pt idx="3">
                  <c:v>9.39239520031111</c:v>
                </c:pt>
                <c:pt idx="4">
                  <c:v>7.98115468717692</c:v>
                </c:pt>
                <c:pt idx="5">
                  <c:v>6.39840979233167</c:v>
                </c:pt>
                <c:pt idx="6">
                  <c:v>3.49114710093636</c:v>
                </c:pt>
                <c:pt idx="7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18.6787607151192</c:v>
                </c:pt>
                <c:pt idx="2">
                  <c:v>1.03419705307647</c:v>
                </c:pt>
                <c:pt idx="3">
                  <c:v>0.718229417239286</c:v>
                </c:pt>
                <c:pt idx="4">
                  <c:v>0.502338448412234</c:v>
                </c:pt>
                <c:pt idx="5">
                  <c:v>0.344924807413174</c:v>
                </c:pt>
                <c:pt idx="6">
                  <c:v>0.464070271191215</c:v>
                </c:pt>
                <c:pt idx="7">
                  <c:v>0.119028782060497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0.164410451140634</c:v>
                </c:pt>
                <c:pt idx="2">
                  <c:v>8.98450561860748</c:v>
                </c:pt>
                <c:pt idx="3">
                  <c:v>1.8898759153757</c:v>
                </c:pt>
                <c:pt idx="4">
                  <c:v>1.91357896154642</c:v>
                </c:pt>
                <c:pt idx="5">
                  <c:v>1.92766970225842</c:v>
                </c:pt>
                <c:pt idx="6">
                  <c:v>3.37133296258653</c:v>
                </c:pt>
                <c:pt idx="7">
                  <c:v>3.61017588299684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28.1988238093138</c:v>
                </c:pt>
                <c:pt idx="2">
                  <c:v>15.8013701527658</c:v>
                </c:pt>
                <c:pt idx="3">
                  <c:v>13.7111032530224</c:v>
                </c:pt>
                <c:pt idx="4">
                  <c:v>11.4338677721404</c:v>
                </c:pt>
                <c:pt idx="5">
                  <c:v>9.02822453639138</c:v>
                </c:pt>
                <c:pt idx="6">
                  <c:v>4.78605426051412</c:v>
                </c:pt>
                <c:pt idx="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28.741842046424</c:v>
                </c:pt>
                <c:pt idx="2">
                  <c:v>1.03419705307647</c:v>
                </c:pt>
                <c:pt idx="3">
                  <c:v>0.718229417239286</c:v>
                </c:pt>
                <c:pt idx="4">
                  <c:v>0.502338448412234</c:v>
                </c:pt>
                <c:pt idx="5">
                  <c:v>0.344924807413174</c:v>
                </c:pt>
                <c:pt idx="6">
                  <c:v>0.464070271191215</c:v>
                </c:pt>
                <c:pt idx="7">
                  <c:v>0.119028782060497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0.543018237110225</c:v>
                </c:pt>
                <c:pt idx="2">
                  <c:v>13.4316507096245</c:v>
                </c:pt>
                <c:pt idx="3">
                  <c:v>2.80849631698271</c:v>
                </c:pt>
                <c:pt idx="4">
                  <c:v>2.77957392929421</c:v>
                </c:pt>
                <c:pt idx="5">
                  <c:v>2.7505680431622</c:v>
                </c:pt>
                <c:pt idx="6">
                  <c:v>4.70624054706847</c:v>
                </c:pt>
                <c:pt idx="7">
                  <c:v>4.90508304257462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17.4003029452334</c:v>
                </c:pt>
                <c:pt idx="2">
                  <c:v>8.39484895772059</c:v>
                </c:pt>
                <c:pt idx="3">
                  <c:v>7.18363817932079</c:v>
                </c:pt>
                <c:pt idx="4">
                  <c:v>5.79096845000733</c:v>
                </c:pt>
                <c:pt idx="5">
                  <c:v>3.19204613005007</c:v>
                </c:pt>
                <c:pt idx="6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17.5504590788125</c:v>
                </c:pt>
                <c:pt idx="2">
                  <c:v>0.718229417239286</c:v>
                </c:pt>
                <c:pt idx="3">
                  <c:v>0.502338448412234</c:v>
                </c:pt>
                <c:pt idx="4">
                  <c:v>0.344924807413174</c:v>
                </c:pt>
                <c:pt idx="5">
                  <c:v>0.464070271191215</c:v>
                </c:pt>
                <c:pt idx="6">
                  <c:v>0.119028782060497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0.150156133579137</c:v>
                </c:pt>
                <c:pt idx="2">
                  <c:v>9.72368340475208</c:v>
                </c:pt>
                <c:pt idx="3">
                  <c:v>1.71354922681203</c:v>
                </c:pt>
                <c:pt idx="4">
                  <c:v>1.73759453672664</c:v>
                </c:pt>
                <c:pt idx="5">
                  <c:v>3.06299259114847</c:v>
                </c:pt>
                <c:pt idx="6">
                  <c:v>3.31107491211056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27.0158392039912</c:v>
                </c:pt>
                <c:pt idx="2">
                  <c:v>12.8391530754079</c:v>
                </c:pt>
                <c:pt idx="3">
                  <c:v>10.7367625844453</c:v>
                </c:pt>
                <c:pt idx="4">
                  <c:v>8.49726309950137</c:v>
                </c:pt>
                <c:pt idx="5">
                  <c:v>4.52461159895721</c:v>
                </c:pt>
                <c:pt idx="6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27.52128357391</c:v>
                </c:pt>
                <c:pt idx="2">
                  <c:v>0.718229417239286</c:v>
                </c:pt>
                <c:pt idx="3">
                  <c:v>0.502338448412234</c:v>
                </c:pt>
                <c:pt idx="4">
                  <c:v>0.344924807413174</c:v>
                </c:pt>
                <c:pt idx="5">
                  <c:v>0.464070271191215</c:v>
                </c:pt>
                <c:pt idx="6">
                  <c:v>0.119028782060497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0.505444369918762</c:v>
                </c:pt>
                <c:pt idx="2">
                  <c:v>14.8949155458226</c:v>
                </c:pt>
                <c:pt idx="3">
                  <c:v>2.60472893937486</c:v>
                </c:pt>
                <c:pt idx="4">
                  <c:v>2.58442429235709</c:v>
                </c:pt>
                <c:pt idx="5">
                  <c:v>4.43672177173538</c:v>
                </c:pt>
                <c:pt idx="6">
                  <c:v>4.64364038101771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16.0401430068374</c:v>
                </c:pt>
                <c:pt idx="2">
                  <c:v>6.42530190956873</c:v>
                </c:pt>
                <c:pt idx="3">
                  <c:v>5.21336936949458</c:v>
                </c:pt>
                <c:pt idx="4">
                  <c:v>2.90763933432008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16.1767917023439</c:v>
                </c:pt>
                <c:pt idx="2">
                  <c:v>0.502338448412234</c:v>
                </c:pt>
                <c:pt idx="3">
                  <c:v>0.344924807413174</c:v>
                </c:pt>
                <c:pt idx="4">
                  <c:v>0.464070271191215</c:v>
                </c:pt>
                <c:pt idx="5">
                  <c:v>0.119028782060497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0.136648695506508</c:v>
                </c:pt>
                <c:pt idx="2">
                  <c:v>10.1171795456809</c:v>
                </c:pt>
                <c:pt idx="3">
                  <c:v>1.55685734748732</c:v>
                </c:pt>
                <c:pt idx="4">
                  <c:v>2.76980030636572</c:v>
                </c:pt>
                <c:pt idx="5">
                  <c:v>3.02666811638058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25.5966696803818</c:v>
                </c:pt>
                <c:pt idx="2">
                  <c:v>10.1144341635684</c:v>
                </c:pt>
                <c:pt idx="3">
                  <c:v>8.02325659603697</c:v>
                </c:pt>
                <c:pt idx="4">
                  <c:v>4.29121325163676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26.0693941471516</c:v>
                </c:pt>
                <c:pt idx="2">
                  <c:v>0.502338448412234</c:v>
                </c:pt>
                <c:pt idx="3">
                  <c:v>0.344924807413174</c:v>
                </c:pt>
                <c:pt idx="4">
                  <c:v>0.464070271191215</c:v>
                </c:pt>
                <c:pt idx="5">
                  <c:v>0.119028782060497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0.47272446676978</c:v>
                </c:pt>
                <c:pt idx="2">
                  <c:v>15.9845739652256</c:v>
                </c:pt>
                <c:pt idx="3">
                  <c:v>2.43610237494464</c:v>
                </c:pt>
                <c:pt idx="4">
                  <c:v>4.19611361559142</c:v>
                </c:pt>
                <c:pt idx="5">
                  <c:v>4.41024203369726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14.4279099077208</c:v>
                </c:pt>
                <c:pt idx="2">
                  <c:v>4.62198924583274</c:v>
                </c:pt>
                <c:pt idx="3">
                  <c:v>2.61644682431858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14.5511212586859</c:v>
                </c:pt>
                <c:pt idx="2">
                  <c:v>0.344924807413174</c:v>
                </c:pt>
                <c:pt idx="3">
                  <c:v>0.464070271191215</c:v>
                </c:pt>
                <c:pt idx="4">
                  <c:v>0.119028782060497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0.123211350965005</c:v>
                </c:pt>
                <c:pt idx="2">
                  <c:v>10.1508454693013</c:v>
                </c:pt>
                <c:pt idx="3">
                  <c:v>2.46961269270538</c:v>
                </c:pt>
                <c:pt idx="4">
                  <c:v>2.73547560637907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TE y TT!$B$2:$B$558</c:f>
              <c:numCache>
                <c:formatCode>General</c:formatCode>
                <c:ptCount val="557"/>
                <c:pt idx="0">
                  <c:v>696514.714200146</c:v>
                </c:pt>
                <c:pt idx="1">
                  <c:v>6965147.14200147</c:v>
                </c:pt>
                <c:pt idx="2">
                  <c:v>6453079.92528381</c:v>
                </c:pt>
                <c:pt idx="3">
                  <c:v>6023335.63872132</c:v>
                </c:pt>
                <c:pt idx="4">
                  <c:v>5902799.92190418</c:v>
                </c:pt>
                <c:pt idx="5">
                  <c:v>5676386.60705177</c:v>
                </c:pt>
                <c:pt idx="6">
                  <c:v>5564370.11445232</c:v>
                </c:pt>
                <c:pt idx="7">
                  <c:v>5346069.26242111</c:v>
                </c:pt>
                <c:pt idx="8">
                  <c:v>5237684.12731124</c:v>
                </c:pt>
                <c:pt idx="9">
                  <c:v>5023775.69086861</c:v>
                </c:pt>
                <c:pt idx="10">
                  <c:v>4917574.31677422</c:v>
                </c:pt>
                <c:pt idx="11">
                  <c:v>4706768.5794872</c:v>
                </c:pt>
                <c:pt idx="12">
                  <c:v>4602154.47486755</c:v>
                </c:pt>
                <c:pt idx="13">
                  <c:v>4393872.53925298</c:v>
                </c:pt>
                <c:pt idx="14">
                  <c:v>4290565.75395058</c:v>
                </c:pt>
                <c:pt idx="15">
                  <c:v>4084532.90027197</c:v>
                </c:pt>
                <c:pt idx="16">
                  <c:v>3982407.44423703</c:v>
                </c:pt>
                <c:pt idx="17">
                  <c:v>3778521.07897043</c:v>
                </c:pt>
                <c:pt idx="18">
                  <c:v>3482573.57100073</c:v>
                </c:pt>
                <c:pt idx="19">
                  <c:v>3081969.40282197</c:v>
                </c:pt>
                <c:pt idx="20">
                  <c:v>2876492.01153824</c:v>
                </c:pt>
                <c:pt idx="21">
                  <c:v>2694089.50727538</c:v>
                </c:pt>
                <c:pt idx="22">
                  <c:v>2667565.87326799</c:v>
                </c:pt>
                <c:pt idx="23">
                  <c:v>2665682.7103695</c:v>
                </c:pt>
                <c:pt idx="24">
                  <c:v>2589468.07936369</c:v>
                </c:pt>
                <c:pt idx="25">
                  <c:v>2586911.97261788</c:v>
                </c:pt>
                <c:pt idx="26">
                  <c:v>2516377.80320128</c:v>
                </c:pt>
                <c:pt idx="27">
                  <c:v>2513285.88255936</c:v>
                </c:pt>
                <c:pt idx="28">
                  <c:v>2443196.60587513</c:v>
                </c:pt>
                <c:pt idx="29">
                  <c:v>2439750.69900199</c:v>
                </c:pt>
                <c:pt idx="30">
                  <c:v>2369221.53303287</c:v>
                </c:pt>
                <c:pt idx="31">
                  <c:v>2365572.28368882</c:v>
                </c:pt>
                <c:pt idx="32">
                  <c:v>2294696.32046884</c:v>
                </c:pt>
                <c:pt idx="33">
                  <c:v>2290902.99746747</c:v>
                </c:pt>
                <c:pt idx="34">
                  <c:v>2219876.48417921</c:v>
                </c:pt>
                <c:pt idx="35">
                  <c:v>2225688.37872171</c:v>
                </c:pt>
                <c:pt idx="36">
                  <c:v>2084774.21636775</c:v>
                </c:pt>
                <c:pt idx="37">
                  <c:v>1938553.09780739</c:v>
                </c:pt>
                <c:pt idx="38">
                  <c:v>1844811.97616961</c:v>
                </c:pt>
                <c:pt idx="39">
                  <c:v>1765238.12720108</c:v>
                </c:pt>
                <c:pt idx="40">
                  <c:v>1693402.01371483</c:v>
                </c:pt>
                <c:pt idx="41">
                  <c:v>1674740.61295642</c:v>
                </c:pt>
                <c:pt idx="42">
                  <c:v>1674960.3571465</c:v>
                </c:pt>
                <c:pt idx="43">
                  <c:v>1634939.9520039</c:v>
                </c:pt>
                <c:pt idx="44">
                  <c:v>1617058.52195974</c:v>
                </c:pt>
                <c:pt idx="45">
                  <c:v>1617878.24985472</c:v>
                </c:pt>
                <c:pt idx="46">
                  <c:v>1581985.20382759</c:v>
                </c:pt>
                <c:pt idx="47">
                  <c:v>1582702.19677353</c:v>
                </c:pt>
                <c:pt idx="48">
                  <c:v>1541206.62799693</c:v>
                </c:pt>
                <c:pt idx="49">
                  <c:v>1500718.81676528</c:v>
                </c:pt>
                <c:pt idx="50">
                  <c:v>1484723.87491825</c:v>
                </c:pt>
                <c:pt idx="51">
                  <c:v>1485287.43396269</c:v>
                </c:pt>
                <c:pt idx="52">
                  <c:v>1449878.45725453</c:v>
                </c:pt>
                <c:pt idx="53">
                  <c:v>1450599.00493997</c:v>
                </c:pt>
                <c:pt idx="54">
                  <c:v>1412909.55871114</c:v>
                </c:pt>
                <c:pt idx="55">
                  <c:v>1348031.85413878</c:v>
                </c:pt>
                <c:pt idx="56">
                  <c:v>1302079.13510908</c:v>
                </c:pt>
                <c:pt idx="57">
                  <c:v>1253214.39838609</c:v>
                </c:pt>
                <c:pt idx="58">
                  <c:v>1213630.65510558</c:v>
                </c:pt>
                <c:pt idx="59">
                  <c:v>1193923.03941668</c:v>
                </c:pt>
                <c:pt idx="60">
                  <c:v>1180744.07897402</c:v>
                </c:pt>
                <c:pt idx="61">
                  <c:v>1183665.4982607</c:v>
                </c:pt>
                <c:pt idx="62">
                  <c:v>1152200.07512499</c:v>
                </c:pt>
                <c:pt idx="63">
                  <c:v>1142415.98611352</c:v>
                </c:pt>
                <c:pt idx="64">
                  <c:v>1145500.05623775</c:v>
                </c:pt>
                <c:pt idx="65">
                  <c:v>1116845.08070092</c:v>
                </c:pt>
                <c:pt idx="66">
                  <c:v>1110181.77040789</c:v>
                </c:pt>
                <c:pt idx="67">
                  <c:v>1108800.9708444</c:v>
                </c:pt>
                <c:pt idx="68">
                  <c:v>1075633.23528924</c:v>
                </c:pt>
                <c:pt idx="69">
                  <c:v>1071335.90687198</c:v>
                </c:pt>
                <c:pt idx="70">
                  <c:v>1073595.35056037</c:v>
                </c:pt>
                <c:pt idx="71">
                  <c:v>1063034.11749621</c:v>
                </c:pt>
                <c:pt idx="72">
                  <c:v>1064396.78377447</c:v>
                </c:pt>
                <c:pt idx="73">
                  <c:v>1040645.55889294</c:v>
                </c:pt>
                <c:pt idx="74">
                  <c:v>1004395.60715987</c:v>
                </c:pt>
                <c:pt idx="75">
                  <c:v>977135.052140561</c:v>
                </c:pt>
                <c:pt idx="76">
                  <c:v>947548.184289847</c:v>
                </c:pt>
                <c:pt idx="77">
                  <c:v>933993.101465435</c:v>
                </c:pt>
                <c:pt idx="78">
                  <c:v>921402.149363026</c:v>
                </c:pt>
                <c:pt idx="79">
                  <c:v>918497.902825274</c:v>
                </c:pt>
                <c:pt idx="80">
                  <c:v>919471.831263352</c:v>
                </c:pt>
                <c:pt idx="81">
                  <c:v>894803.644417899</c:v>
                </c:pt>
                <c:pt idx="82">
                  <c:v>882853.114401471</c:v>
                </c:pt>
                <c:pt idx="83">
                  <c:v>879371.524290637</c:v>
                </c:pt>
                <c:pt idx="84">
                  <c:v>879934.840174055</c:v>
                </c:pt>
                <c:pt idx="85">
                  <c:v>861667.982315598</c:v>
                </c:pt>
                <c:pt idx="86">
                  <c:v>839469.798365394</c:v>
                </c:pt>
                <c:pt idx="87">
                  <c:v>827621.427626852</c:v>
                </c:pt>
                <c:pt idx="88">
                  <c:v>823197.985699485</c:v>
                </c:pt>
                <c:pt idx="89">
                  <c:v>823846.071780259</c:v>
                </c:pt>
                <c:pt idx="90">
                  <c:v>821011.770125618</c:v>
                </c:pt>
                <c:pt idx="91">
                  <c:v>820699.589491626</c:v>
                </c:pt>
                <c:pt idx="92">
                  <c:v>799800.593578541</c:v>
                </c:pt>
                <c:pt idx="93">
                  <c:v>781968.529487618</c:v>
                </c:pt>
                <c:pt idx="94">
                  <c:v>763069.608915434</c:v>
                </c:pt>
                <c:pt idx="95">
                  <c:v>751224.834714206</c:v>
                </c:pt>
                <c:pt idx="96">
                  <c:v>742352.930963182</c:v>
                </c:pt>
                <c:pt idx="97">
                  <c:v>739714.473820984</c:v>
                </c:pt>
                <c:pt idx="98">
                  <c:v>739685.796267528</c:v>
                </c:pt>
                <c:pt idx="99">
                  <c:v>723301.963563902</c:v>
                </c:pt>
                <c:pt idx="100">
                  <c:v>714304.056811859</c:v>
                </c:pt>
                <c:pt idx="101">
                  <c:v>711411.673197759</c:v>
                </c:pt>
                <c:pt idx="102">
                  <c:v>711102.585771387</c:v>
                </c:pt>
                <c:pt idx="103">
                  <c:v>698674.987748079</c:v>
                </c:pt>
                <c:pt idx="104">
                  <c:v>684047.318490735</c:v>
                </c:pt>
                <c:pt idx="105">
                  <c:v>675911.729561402</c:v>
                </c:pt>
                <c:pt idx="106">
                  <c:v>673013.142647544</c:v>
                </c:pt>
                <c:pt idx="107">
                  <c:v>673073.296058885</c:v>
                </c:pt>
                <c:pt idx="108">
                  <c:v>663528.748916691</c:v>
                </c:pt>
                <c:pt idx="109">
                  <c:v>654227.07617194</c:v>
                </c:pt>
                <c:pt idx="110">
                  <c:v>644278.009703136</c:v>
                </c:pt>
                <c:pt idx="111">
                  <c:v>634238.33674638</c:v>
                </c:pt>
                <c:pt idx="112">
                  <c:v>622294.463150003</c:v>
                </c:pt>
                <c:pt idx="113">
                  <c:v>615793.797472491</c:v>
                </c:pt>
                <c:pt idx="114">
                  <c:v>609739.152344669</c:v>
                </c:pt>
                <c:pt idx="115">
                  <c:v>602692.733457414</c:v>
                </c:pt>
                <c:pt idx="116">
                  <c:v>595121.224362806</c:v>
                </c:pt>
                <c:pt idx="117">
                  <c:v>586942.318297102</c:v>
                </c:pt>
                <c:pt idx="118">
                  <c:v>581030.707935126</c:v>
                </c:pt>
                <c:pt idx="119">
                  <c:v>576746.352625582</c:v>
                </c:pt>
                <c:pt idx="120">
                  <c:v>576719.658501003</c:v>
                </c:pt>
                <c:pt idx="121">
                  <c:v>569312.476799568</c:v>
                </c:pt>
                <c:pt idx="122">
                  <c:v>559516.936377347</c:v>
                </c:pt>
                <c:pt idx="123">
                  <c:v>554656.898644227</c:v>
                </c:pt>
                <c:pt idx="124">
                  <c:v>552904.650894683</c:v>
                </c:pt>
                <c:pt idx="125">
                  <c:v>553229.436972156</c:v>
                </c:pt>
                <c:pt idx="126">
                  <c:v>547247.11804671</c:v>
                </c:pt>
                <c:pt idx="127">
                  <c:v>542182.265417185</c:v>
                </c:pt>
                <c:pt idx="128">
                  <c:v>535964.94471776</c:v>
                </c:pt>
                <c:pt idx="129">
                  <c:v>529617.001657668</c:v>
                </c:pt>
                <c:pt idx="130">
                  <c:v>520908.805513354</c:v>
                </c:pt>
                <c:pt idx="131">
                  <c:v>515156.903144988</c:v>
                </c:pt>
                <c:pt idx="132">
                  <c:v>511320.994434757</c:v>
                </c:pt>
                <c:pt idx="133">
                  <c:v>506722.958989568</c:v>
                </c:pt>
                <c:pt idx="134">
                  <c:v>502084.205600065</c:v>
                </c:pt>
                <c:pt idx="135">
                  <c:v>496204.409107607</c:v>
                </c:pt>
                <c:pt idx="136">
                  <c:v>492321.044159177</c:v>
                </c:pt>
                <c:pt idx="137">
                  <c:v>489818.653498809</c:v>
                </c:pt>
                <c:pt idx="138">
                  <c:v>490007.172354443</c:v>
                </c:pt>
                <c:pt idx="139">
                  <c:v>484942.23597511</c:v>
                </c:pt>
                <c:pt idx="140">
                  <c:v>478263.932546302</c:v>
                </c:pt>
                <c:pt idx="141">
                  <c:v>474344.719498253</c:v>
                </c:pt>
                <c:pt idx="142">
                  <c:v>472821.244829358</c:v>
                </c:pt>
                <c:pt idx="143">
                  <c:v>472820.193140545</c:v>
                </c:pt>
                <c:pt idx="144">
                  <c:v>468753.485330197</c:v>
                </c:pt>
                <c:pt idx="145">
                  <c:v>464109.241817797</c:v>
                </c:pt>
                <c:pt idx="146">
                  <c:v>460114.887425106</c:v>
                </c:pt>
                <c:pt idx="147">
                  <c:v>455404.03815162</c:v>
                </c:pt>
                <c:pt idx="148">
                  <c:v>450524.622979398</c:v>
                </c:pt>
                <c:pt idx="149">
                  <c:v>447795.579108355</c:v>
                </c:pt>
                <c:pt idx="150">
                  <c:v>444789.860519664</c:v>
                </c:pt>
                <c:pt idx="151">
                  <c:v>441462.281259662</c:v>
                </c:pt>
                <c:pt idx="152">
                  <c:v>437600.919150275</c:v>
                </c:pt>
                <c:pt idx="153">
                  <c:v>433765.47480511</c:v>
                </c:pt>
                <c:pt idx="154">
                  <c:v>430747.131871286</c:v>
                </c:pt>
                <c:pt idx="155">
                  <c:v>429163.358883318</c:v>
                </c:pt>
                <c:pt idx="156">
                  <c:v>429288.520198522</c:v>
                </c:pt>
                <c:pt idx="157">
                  <c:v>425678.737984335</c:v>
                </c:pt>
                <c:pt idx="158">
                  <c:v>420649.579184255</c:v>
                </c:pt>
                <c:pt idx="159">
                  <c:v>418905.32721867</c:v>
                </c:pt>
                <c:pt idx="160">
                  <c:v>418954.576345561</c:v>
                </c:pt>
                <c:pt idx="161">
                  <c:v>418321.019943481</c:v>
                </c:pt>
                <c:pt idx="162">
                  <c:v>417750.517689433</c:v>
                </c:pt>
                <c:pt idx="163">
                  <c:v>415865.620189527</c:v>
                </c:pt>
                <c:pt idx="164">
                  <c:v>413622.743432822</c:v>
                </c:pt>
                <c:pt idx="165">
                  <c:v>414317.018954444</c:v>
                </c:pt>
                <c:pt idx="166">
                  <c:v>410193.054259154</c:v>
                </c:pt>
                <c:pt idx="167">
                  <c:v>406747.335054974</c:v>
                </c:pt>
                <c:pt idx="168">
                  <c:v>406749.989226839</c:v>
                </c:pt>
                <c:pt idx="169">
                  <c:v>404536.448751417</c:v>
                </c:pt>
                <c:pt idx="170">
                  <c:v>403059.731262614</c:v>
                </c:pt>
                <c:pt idx="171">
                  <c:v>400806.454274658</c:v>
                </c:pt>
                <c:pt idx="172">
                  <c:v>399903.005286836</c:v>
                </c:pt>
                <c:pt idx="173">
                  <c:v>400086.709366008</c:v>
                </c:pt>
                <c:pt idx="174">
                  <c:v>398924.902004794</c:v>
                </c:pt>
                <c:pt idx="175">
                  <c:v>398850.926564213</c:v>
                </c:pt>
                <c:pt idx="176">
                  <c:v>397473.622455189</c:v>
                </c:pt>
                <c:pt idx="177">
                  <c:v>395838.0182905</c:v>
                </c:pt>
                <c:pt idx="178">
                  <c:v>395650.045714657</c:v>
                </c:pt>
                <c:pt idx="179">
                  <c:v>393338.937803963</c:v>
                </c:pt>
                <c:pt idx="180">
                  <c:v>395771.38595329</c:v>
                </c:pt>
                <c:pt idx="181">
                  <c:v>393275.219873274</c:v>
                </c:pt>
                <c:pt idx="182">
                  <c:v>392901.682992919</c:v>
                </c:pt>
                <c:pt idx="183">
                  <c:v>391304.529112631</c:v>
                </c:pt>
                <c:pt idx="184">
                  <c:v>391709.262730086</c:v>
                </c:pt>
                <c:pt idx="185">
                  <c:v>391804.72752351</c:v>
                </c:pt>
                <c:pt idx="186">
                  <c:v>393668.412361877</c:v>
                </c:pt>
                <c:pt idx="187">
                  <c:v>393712.875674089</c:v>
                </c:pt>
                <c:pt idx="188">
                  <c:v>393473.47155992</c:v>
                </c:pt>
                <c:pt idx="189">
                  <c:v>394462.266375406</c:v>
                </c:pt>
                <c:pt idx="190">
                  <c:v>393496.081995136</c:v>
                </c:pt>
                <c:pt idx="191">
                  <c:v>393192.579633184</c:v>
                </c:pt>
                <c:pt idx="192">
                  <c:v>393355.314138488</c:v>
                </c:pt>
                <c:pt idx="193">
                  <c:v>393751.663432348</c:v>
                </c:pt>
                <c:pt idx="194">
                  <c:v>394558.831669991</c:v>
                </c:pt>
                <c:pt idx="195">
                  <c:v>391086.961910169</c:v>
                </c:pt>
                <c:pt idx="196">
                  <c:v>392409.500475864</c:v>
                </c:pt>
                <c:pt idx="197">
                  <c:v>392149.463279998</c:v>
                </c:pt>
                <c:pt idx="198">
                  <c:v>393450.50996053</c:v>
                </c:pt>
                <c:pt idx="199">
                  <c:v>394518.998118329</c:v>
                </c:pt>
                <c:pt idx="200">
                  <c:v>394927.566962282</c:v>
                </c:pt>
                <c:pt idx="201">
                  <c:v>393987.759829561</c:v>
                </c:pt>
                <c:pt idx="202">
                  <c:v>393531.94843805</c:v>
                </c:pt>
                <c:pt idx="203">
                  <c:v>393517.322339793</c:v>
                </c:pt>
                <c:pt idx="204">
                  <c:v>392010.232519679</c:v>
                </c:pt>
                <c:pt idx="205">
                  <c:v>392018.388974533</c:v>
                </c:pt>
                <c:pt idx="206">
                  <c:v>391664.629236707</c:v>
                </c:pt>
                <c:pt idx="207">
                  <c:v>391844.956083317</c:v>
                </c:pt>
                <c:pt idx="208">
                  <c:v>391629.976098764</c:v>
                </c:pt>
                <c:pt idx="209">
                  <c:v>391429.403686576</c:v>
                </c:pt>
                <c:pt idx="210">
                  <c:v>391306.707506648</c:v>
                </c:pt>
                <c:pt idx="211">
                  <c:v>392283.094377217</c:v>
                </c:pt>
                <c:pt idx="212">
                  <c:v>390984.142605609</c:v>
                </c:pt>
                <c:pt idx="213">
                  <c:v>391161.894186002</c:v>
                </c:pt>
                <c:pt idx="214">
                  <c:v>391936.367410692</c:v>
                </c:pt>
                <c:pt idx="215">
                  <c:v>391007.396377</c:v>
                </c:pt>
                <c:pt idx="216">
                  <c:v>391569.83640679</c:v>
                </c:pt>
                <c:pt idx="217">
                  <c:v>391256.555477363</c:v>
                </c:pt>
                <c:pt idx="218">
                  <c:v>390669.093094624</c:v>
                </c:pt>
                <c:pt idx="219">
                  <c:v>391781.180313304</c:v>
                </c:pt>
                <c:pt idx="220">
                  <c:v>392684.564942899</c:v>
                </c:pt>
                <c:pt idx="221">
                  <c:v>391418.03201771</c:v>
                </c:pt>
                <c:pt idx="222">
                  <c:v>391615.896545623</c:v>
                </c:pt>
                <c:pt idx="223">
                  <c:v>392222.814054251</c:v>
                </c:pt>
                <c:pt idx="224">
                  <c:v>392280.663286843</c:v>
                </c:pt>
                <c:pt idx="225">
                  <c:v>392096.617127022</c:v>
                </c:pt>
                <c:pt idx="226">
                  <c:v>392766.07279444</c:v>
                </c:pt>
                <c:pt idx="227">
                  <c:v>392863.190157302</c:v>
                </c:pt>
                <c:pt idx="228">
                  <c:v>392817.819047338</c:v>
                </c:pt>
                <c:pt idx="229">
                  <c:v>392052.34729097</c:v>
                </c:pt>
                <c:pt idx="230">
                  <c:v>393370.693500988</c:v>
                </c:pt>
                <c:pt idx="231">
                  <c:v>393235.619440802</c:v>
                </c:pt>
                <c:pt idx="232">
                  <c:v>394007.751700083</c:v>
                </c:pt>
                <c:pt idx="233">
                  <c:v>393114.652867217</c:v>
                </c:pt>
                <c:pt idx="234">
                  <c:v>393919.045979696</c:v>
                </c:pt>
                <c:pt idx="235">
                  <c:v>392973.208907986</c:v>
                </c:pt>
                <c:pt idx="236">
                  <c:v>393232.53071603</c:v>
                </c:pt>
                <c:pt idx="237">
                  <c:v>392778.833492935</c:v>
                </c:pt>
                <c:pt idx="238">
                  <c:v>392556.04142329</c:v>
                </c:pt>
                <c:pt idx="239">
                  <c:v>392732.519232397</c:v>
                </c:pt>
                <c:pt idx="240">
                  <c:v>392749.261236532</c:v>
                </c:pt>
                <c:pt idx="241">
                  <c:v>392110.235853039</c:v>
                </c:pt>
                <c:pt idx="242">
                  <c:v>392731.894434753</c:v>
                </c:pt>
                <c:pt idx="243">
                  <c:v>392434.811175759</c:v>
                </c:pt>
                <c:pt idx="244">
                  <c:v>392640.303376594</c:v>
                </c:pt>
                <c:pt idx="245">
                  <c:v>392729.846362107</c:v>
                </c:pt>
                <c:pt idx="246">
                  <c:v>392474.031382372</c:v>
                </c:pt>
                <c:pt idx="247">
                  <c:v>392713.337946824</c:v>
                </c:pt>
                <c:pt idx="248">
                  <c:v>392753.783270711</c:v>
                </c:pt>
                <c:pt idx="249">
                  <c:v>392938.804192952</c:v>
                </c:pt>
                <c:pt idx="250">
                  <c:v>393041.794335635</c:v>
                </c:pt>
                <c:pt idx="251">
                  <c:v>393433.248838753</c:v>
                </c:pt>
                <c:pt idx="252">
                  <c:v>392843.282237032</c:v>
                </c:pt>
                <c:pt idx="253">
                  <c:v>392070.804616504</c:v>
                </c:pt>
                <c:pt idx="254">
                  <c:v>392753.456927675</c:v>
                </c:pt>
                <c:pt idx="255">
                  <c:v>393096.928275761</c:v>
                </c:pt>
                <c:pt idx="256">
                  <c:v>393003.486233033</c:v>
                </c:pt>
                <c:pt idx="257">
                  <c:v>393152.545904678</c:v>
                </c:pt>
                <c:pt idx="258">
                  <c:v>392812.469859761</c:v>
                </c:pt>
                <c:pt idx="259">
                  <c:v>393026.488550443</c:v>
                </c:pt>
                <c:pt idx="260">
                  <c:v>393162.748756578</c:v>
                </c:pt>
                <c:pt idx="261">
                  <c:v>393086.363940798</c:v>
                </c:pt>
                <c:pt idx="262">
                  <c:v>393380.541180871</c:v>
                </c:pt>
                <c:pt idx="263">
                  <c:v>393082.093033083</c:v>
                </c:pt>
                <c:pt idx="264">
                  <c:v>393106.990266657</c:v>
                </c:pt>
                <c:pt idx="265">
                  <c:v>393020.54003311</c:v>
                </c:pt>
                <c:pt idx="266">
                  <c:v>393174.802008007</c:v>
                </c:pt>
                <c:pt idx="267">
                  <c:v>392975.685519181</c:v>
                </c:pt>
                <c:pt idx="268">
                  <c:v>392975.375189343</c:v>
                </c:pt>
                <c:pt idx="269">
                  <c:v>392581.177175356</c:v>
                </c:pt>
                <c:pt idx="270">
                  <c:v>392662.004590018</c:v>
                </c:pt>
                <c:pt idx="271">
                  <c:v>392607.793770208</c:v>
                </c:pt>
                <c:pt idx="272">
                  <c:v>392539.367050712</c:v>
                </c:pt>
                <c:pt idx="273">
                  <c:v>392455.273908473</c:v>
                </c:pt>
                <c:pt idx="274">
                  <c:v>392640.043650741</c:v>
                </c:pt>
                <c:pt idx="275">
                  <c:v>392498.493655722</c:v>
                </c:pt>
                <c:pt idx="276">
                  <c:v>392737.40250399</c:v>
                </c:pt>
                <c:pt idx="277">
                  <c:v>392814.330455645</c:v>
                </c:pt>
                <c:pt idx="278">
                  <c:v>392592.369135702</c:v>
                </c:pt>
                <c:pt idx="279">
                  <c:v>392614.070880162</c:v>
                </c:pt>
                <c:pt idx="280">
                  <c:v>392658.89575357</c:v>
                </c:pt>
                <c:pt idx="281">
                  <c:v>392700.107228685</c:v>
                </c:pt>
                <c:pt idx="282">
                  <c:v>392451.927727908</c:v>
                </c:pt>
                <c:pt idx="283">
                  <c:v>392744.365734605</c:v>
                </c:pt>
                <c:pt idx="284">
                  <c:v>392580.719428018</c:v>
                </c:pt>
                <c:pt idx="285">
                  <c:v>392770.563731736</c:v>
                </c:pt>
                <c:pt idx="286">
                  <c:v>392858.401797389</c:v>
                </c:pt>
                <c:pt idx="287">
                  <c:v>392876.521968127</c:v>
                </c:pt>
                <c:pt idx="288">
                  <c:v>393168.613512898</c:v>
                </c:pt>
                <c:pt idx="289">
                  <c:v>392742.238442842</c:v>
                </c:pt>
                <c:pt idx="290">
                  <c:v>392738.398760998</c:v>
                </c:pt>
                <c:pt idx="291">
                  <c:v>392685.223823434</c:v>
                </c:pt>
                <c:pt idx="292">
                  <c:v>392764.922182305</c:v>
                </c:pt>
                <c:pt idx="293">
                  <c:v>392840.529732415</c:v>
                </c:pt>
                <c:pt idx="294">
                  <c:v>392798.14673896</c:v>
                </c:pt>
                <c:pt idx="295">
                  <c:v>392700.869463482</c:v>
                </c:pt>
                <c:pt idx="296">
                  <c:v>392645.716090491</c:v>
                </c:pt>
                <c:pt idx="297">
                  <c:v>392595.883253952</c:v>
                </c:pt>
                <c:pt idx="298">
                  <c:v>392746.32144919</c:v>
                </c:pt>
                <c:pt idx="299">
                  <c:v>392594.006394345</c:v>
                </c:pt>
                <c:pt idx="300">
                  <c:v>392665.59121722</c:v>
                </c:pt>
                <c:pt idx="301">
                  <c:v>392651.659202522</c:v>
                </c:pt>
                <c:pt idx="302">
                  <c:v>392565.975133273</c:v>
                </c:pt>
                <c:pt idx="303">
                  <c:v>392784.459189746</c:v>
                </c:pt>
                <c:pt idx="304">
                  <c:v>392637.884658573</c:v>
                </c:pt>
                <c:pt idx="305">
                  <c:v>392834.020076203</c:v>
                </c:pt>
                <c:pt idx="306">
                  <c:v>392671.460113433</c:v>
                </c:pt>
                <c:pt idx="307">
                  <c:v>392609.234890866</c:v>
                </c:pt>
                <c:pt idx="308">
                  <c:v>392684.133416014</c:v>
                </c:pt>
                <c:pt idx="309">
                  <c:v>392624.443606599</c:v>
                </c:pt>
                <c:pt idx="310">
                  <c:v>392683.929244798</c:v>
                </c:pt>
                <c:pt idx="311">
                  <c:v>392612.313497394</c:v>
                </c:pt>
                <c:pt idx="312">
                  <c:v>392706.07833169</c:v>
                </c:pt>
                <c:pt idx="313">
                  <c:v>392662.543673563</c:v>
                </c:pt>
                <c:pt idx="314">
                  <c:v>392612.761190057</c:v>
                </c:pt>
                <c:pt idx="315">
                  <c:v>392578.741654479</c:v>
                </c:pt>
                <c:pt idx="316">
                  <c:v>392589.065769731</c:v>
                </c:pt>
                <c:pt idx="317">
                  <c:v>392552.302017921</c:v>
                </c:pt>
                <c:pt idx="318">
                  <c:v>392588.605046438</c:v>
                </c:pt>
                <c:pt idx="319">
                  <c:v>392615.166653294</c:v>
                </c:pt>
                <c:pt idx="320">
                  <c:v>392626.529648049</c:v>
                </c:pt>
                <c:pt idx="321">
                  <c:v>392599.266922544</c:v>
                </c:pt>
                <c:pt idx="322">
                  <c:v>392603.378610796</c:v>
                </c:pt>
                <c:pt idx="323">
                  <c:v>392649.872577597</c:v>
                </c:pt>
                <c:pt idx="324">
                  <c:v>392636.040778588</c:v>
                </c:pt>
                <c:pt idx="325">
                  <c:v>392665.833869529</c:v>
                </c:pt>
                <c:pt idx="326">
                  <c:v>392709.503918747</c:v>
                </c:pt>
                <c:pt idx="327">
                  <c:v>392657.027016403</c:v>
                </c:pt>
                <c:pt idx="328">
                  <c:v>392649.049676495</c:v>
                </c:pt>
                <c:pt idx="329">
                  <c:v>392674.99801894</c:v>
                </c:pt>
                <c:pt idx="330">
                  <c:v>392639.865311203</c:v>
                </c:pt>
                <c:pt idx="331">
                  <c:v>392708.753227562</c:v>
                </c:pt>
                <c:pt idx="332">
                  <c:v>392741.53216137</c:v>
                </c:pt>
                <c:pt idx="333">
                  <c:v>392711.660448789</c:v>
                </c:pt>
                <c:pt idx="334">
                  <c:v>392741.279883573</c:v>
                </c:pt>
                <c:pt idx="335">
                  <c:v>392668.536156371</c:v>
                </c:pt>
                <c:pt idx="336">
                  <c:v>392714.899274512</c:v>
                </c:pt>
                <c:pt idx="337">
                  <c:v>392769.195495775</c:v>
                </c:pt>
                <c:pt idx="338">
                  <c:v>392693.901896985</c:v>
                </c:pt>
                <c:pt idx="339">
                  <c:v>392678.601963342</c:v>
                </c:pt>
                <c:pt idx="340">
                  <c:v>392728.745025195</c:v>
                </c:pt>
                <c:pt idx="341">
                  <c:v>392657.630870817</c:v>
                </c:pt>
                <c:pt idx="342">
                  <c:v>392720.057260533</c:v>
                </c:pt>
                <c:pt idx="343">
                  <c:v>392707.44450906</c:v>
                </c:pt>
                <c:pt idx="344">
                  <c:v>392694.293317744</c:v>
                </c:pt>
                <c:pt idx="345">
                  <c:v>392685.153173562</c:v>
                </c:pt>
                <c:pt idx="346">
                  <c:v>392722.427044417</c:v>
                </c:pt>
                <c:pt idx="347">
                  <c:v>392676.581001516</c:v>
                </c:pt>
                <c:pt idx="348">
                  <c:v>392669.200051361</c:v>
                </c:pt>
                <c:pt idx="349">
                  <c:v>392698.252003792</c:v>
                </c:pt>
                <c:pt idx="350">
                  <c:v>392648.551799422</c:v>
                </c:pt>
                <c:pt idx="351">
                  <c:v>392702.432446041</c:v>
                </c:pt>
                <c:pt idx="352">
                  <c:v>392701.125831309</c:v>
                </c:pt>
                <c:pt idx="353">
                  <c:v>392690.01048702</c:v>
                </c:pt>
                <c:pt idx="354">
                  <c:v>392682.106134808</c:v>
                </c:pt>
                <c:pt idx="355">
                  <c:v>392673.292230874</c:v>
                </c:pt>
                <c:pt idx="356">
                  <c:v>392655.16662604</c:v>
                </c:pt>
                <c:pt idx="357">
                  <c:v>392671.294370809</c:v>
                </c:pt>
                <c:pt idx="358">
                  <c:v>392645.357714274</c:v>
                </c:pt>
                <c:pt idx="359">
                  <c:v>392648.168575313</c:v>
                </c:pt>
                <c:pt idx="360">
                  <c:v>392653.991606241</c:v>
                </c:pt>
                <c:pt idx="361">
                  <c:v>392668.863141332</c:v>
                </c:pt>
                <c:pt idx="362">
                  <c:v>392674.180285155</c:v>
                </c:pt>
                <c:pt idx="363">
                  <c:v>392660.142422396</c:v>
                </c:pt>
                <c:pt idx="364">
                  <c:v>392648.270103072</c:v>
                </c:pt>
                <c:pt idx="365">
                  <c:v>392648.863376189</c:v>
                </c:pt>
                <c:pt idx="366">
                  <c:v>392678.101472962</c:v>
                </c:pt>
                <c:pt idx="367">
                  <c:v>392663.997010492</c:v>
                </c:pt>
                <c:pt idx="368">
                  <c:v>392655.576471185</c:v>
                </c:pt>
                <c:pt idx="369">
                  <c:v>392638.558650649</c:v>
                </c:pt>
                <c:pt idx="370">
                  <c:v>392626.417547798</c:v>
                </c:pt>
                <c:pt idx="371">
                  <c:v>392659.778373815</c:v>
                </c:pt>
                <c:pt idx="372">
                  <c:v>392659.033232741</c:v>
                </c:pt>
                <c:pt idx="373">
                  <c:v>392651.990586394</c:v>
                </c:pt>
                <c:pt idx="374">
                  <c:v>392671.516861518</c:v>
                </c:pt>
                <c:pt idx="375">
                  <c:v>392653.392265506</c:v>
                </c:pt>
                <c:pt idx="376">
                  <c:v>392593.822131865</c:v>
                </c:pt>
                <c:pt idx="377">
                  <c:v>392643.926529557</c:v>
                </c:pt>
                <c:pt idx="378">
                  <c:v>392643.369740905</c:v>
                </c:pt>
                <c:pt idx="379">
                  <c:v>392640.647804255</c:v>
                </c:pt>
                <c:pt idx="380">
                  <c:v>392644.264910512</c:v>
                </c:pt>
                <c:pt idx="381">
                  <c:v>392654.646607478</c:v>
                </c:pt>
                <c:pt idx="382">
                  <c:v>392641.9064048</c:v>
                </c:pt>
                <c:pt idx="383">
                  <c:v>392650.463754981</c:v>
                </c:pt>
                <c:pt idx="384">
                  <c:v>392657.608963905</c:v>
                </c:pt>
                <c:pt idx="385">
                  <c:v>392665.480801207</c:v>
                </c:pt>
                <c:pt idx="386">
                  <c:v>392665.387634819</c:v>
                </c:pt>
                <c:pt idx="387">
                  <c:v>392670.483034171</c:v>
                </c:pt>
                <c:pt idx="388">
                  <c:v>392675.571996193</c:v>
                </c:pt>
                <c:pt idx="389">
                  <c:v>392670.74991405</c:v>
                </c:pt>
                <c:pt idx="390">
                  <c:v>392680.807524497</c:v>
                </c:pt>
                <c:pt idx="391">
                  <c:v>392683.498894935</c:v>
                </c:pt>
                <c:pt idx="392">
                  <c:v>392684.068730833</c:v>
                </c:pt>
                <c:pt idx="393">
                  <c:v>392685.123487266</c:v>
                </c:pt>
                <c:pt idx="394">
                  <c:v>392685.43861078</c:v>
                </c:pt>
                <c:pt idx="395">
                  <c:v>392686.888186949</c:v>
                </c:pt>
                <c:pt idx="396">
                  <c:v>392687.295923298</c:v>
                </c:pt>
                <c:pt idx="397">
                  <c:v>392688.575949318</c:v>
                </c:pt>
                <c:pt idx="398">
                  <c:v>392685.839371362</c:v>
                </c:pt>
                <c:pt idx="399">
                  <c:v>392688.604837173</c:v>
                </c:pt>
                <c:pt idx="400">
                  <c:v>392687.217585783</c:v>
                </c:pt>
                <c:pt idx="401">
                  <c:v>392688.336189297</c:v>
                </c:pt>
                <c:pt idx="402">
                  <c:v>392673.233782092</c:v>
                </c:pt>
                <c:pt idx="403">
                  <c:v>392674.944658199</c:v>
                </c:pt>
                <c:pt idx="404">
                  <c:v>392669.126970585</c:v>
                </c:pt>
                <c:pt idx="405">
                  <c:v>392666.42376631</c:v>
                </c:pt>
                <c:pt idx="406">
                  <c:v>392666.58999187</c:v>
                </c:pt>
                <c:pt idx="407">
                  <c:v>392667.871561555</c:v>
                </c:pt>
                <c:pt idx="408">
                  <c:v>392670.149584782</c:v>
                </c:pt>
                <c:pt idx="409">
                  <c:v>392674.900420216</c:v>
                </c:pt>
                <c:pt idx="410">
                  <c:v>392673.603113316</c:v>
                </c:pt>
                <c:pt idx="411">
                  <c:v>392672.509207768</c:v>
                </c:pt>
                <c:pt idx="412">
                  <c:v>392663.671630267</c:v>
                </c:pt>
                <c:pt idx="413">
                  <c:v>392670.864304541</c:v>
                </c:pt>
                <c:pt idx="414">
                  <c:v>392666.456397395</c:v>
                </c:pt>
                <c:pt idx="415">
                  <c:v>392668.060328183</c:v>
                </c:pt>
                <c:pt idx="416">
                  <c:v>392667.071782181</c:v>
                </c:pt>
                <c:pt idx="417">
                  <c:v>392666.118682276</c:v>
                </c:pt>
                <c:pt idx="418">
                  <c:v>392669.67834983</c:v>
                </c:pt>
                <c:pt idx="419">
                  <c:v>392668.159271013</c:v>
                </c:pt>
                <c:pt idx="420">
                  <c:v>392666.133844663</c:v>
                </c:pt>
                <c:pt idx="421">
                  <c:v>392674.592858215</c:v>
                </c:pt>
                <c:pt idx="422">
                  <c:v>392675.402398795</c:v>
                </c:pt>
                <c:pt idx="423">
                  <c:v>392672.834378412</c:v>
                </c:pt>
                <c:pt idx="424">
                  <c:v>392675.305404813</c:v>
                </c:pt>
                <c:pt idx="425">
                  <c:v>392673.971828645</c:v>
                </c:pt>
                <c:pt idx="426">
                  <c:v>392674.662788871</c:v>
                </c:pt>
                <c:pt idx="427">
                  <c:v>392671.749886163</c:v>
                </c:pt>
                <c:pt idx="428">
                  <c:v>392675.330072641</c:v>
                </c:pt>
                <c:pt idx="429">
                  <c:v>392679.052193299</c:v>
                </c:pt>
                <c:pt idx="430">
                  <c:v>392676.585139652</c:v>
                </c:pt>
                <c:pt idx="431">
                  <c:v>392675.959708755</c:v>
                </c:pt>
                <c:pt idx="432">
                  <c:v>392674.85262101</c:v>
                </c:pt>
                <c:pt idx="433">
                  <c:v>392681.277615027</c:v>
                </c:pt>
                <c:pt idx="434">
                  <c:v>392674.742730756</c:v>
                </c:pt>
                <c:pt idx="435">
                  <c:v>392678.470785509</c:v>
                </c:pt>
                <c:pt idx="436">
                  <c:v>392676.592122513</c:v>
                </c:pt>
                <c:pt idx="437">
                  <c:v>392676.573691719</c:v>
                </c:pt>
                <c:pt idx="438">
                  <c:v>392676.92639949</c:v>
                </c:pt>
                <c:pt idx="439">
                  <c:v>392678.438598629</c:v>
                </c:pt>
                <c:pt idx="440">
                  <c:v>392674.927096355</c:v>
                </c:pt>
                <c:pt idx="441">
                  <c:v>392677.473389716</c:v>
                </c:pt>
                <c:pt idx="442">
                  <c:v>392676.433138816</c:v>
                </c:pt>
                <c:pt idx="443">
                  <c:v>392677.712019552</c:v>
                </c:pt>
                <c:pt idx="444">
                  <c:v>392676.384407248</c:v>
                </c:pt>
                <c:pt idx="445">
                  <c:v>392676.58855398</c:v>
                </c:pt>
                <c:pt idx="446">
                  <c:v>392678.566405039</c:v>
                </c:pt>
                <c:pt idx="447">
                  <c:v>392676.667122375</c:v>
                </c:pt>
                <c:pt idx="448">
                  <c:v>392675.405847532</c:v>
                </c:pt>
                <c:pt idx="449">
                  <c:v>392674.952681286</c:v>
                </c:pt>
                <c:pt idx="450">
                  <c:v>392674.497992526</c:v>
                </c:pt>
                <c:pt idx="451">
                  <c:v>392674.791272852</c:v>
                </c:pt>
                <c:pt idx="452">
                  <c:v>392672.226100322</c:v>
                </c:pt>
                <c:pt idx="453">
                  <c:v>392674.08950362</c:v>
                </c:pt>
                <c:pt idx="454">
                  <c:v>392672.390823671</c:v>
                </c:pt>
                <c:pt idx="455">
                  <c:v>392675.066175637</c:v>
                </c:pt>
                <c:pt idx="456">
                  <c:v>392672.423722929</c:v>
                </c:pt>
                <c:pt idx="457">
                  <c:v>392672.54486893</c:v>
                </c:pt>
                <c:pt idx="458">
                  <c:v>392671.652980509</c:v>
                </c:pt>
                <c:pt idx="459">
                  <c:v>392673.036206941</c:v>
                </c:pt>
                <c:pt idx="460">
                  <c:v>392674.363641446</c:v>
                </c:pt>
                <c:pt idx="461">
                  <c:v>392672.64604024</c:v>
                </c:pt>
                <c:pt idx="462">
                  <c:v>392673.621841602</c:v>
                </c:pt>
                <c:pt idx="463">
                  <c:v>392673.348229095</c:v>
                </c:pt>
                <c:pt idx="464">
                  <c:v>392673.401318746</c:v>
                </c:pt>
                <c:pt idx="465">
                  <c:v>392672.114682534</c:v>
                </c:pt>
                <c:pt idx="466">
                  <c:v>392675.558794172</c:v>
                </c:pt>
                <c:pt idx="467">
                  <c:v>392672.775795561</c:v>
                </c:pt>
                <c:pt idx="468">
                  <c:v>392673.478122397</c:v>
                </c:pt>
                <c:pt idx="469">
                  <c:v>392672.95713632</c:v>
                </c:pt>
                <c:pt idx="470">
                  <c:v>392673.565621177</c:v>
                </c:pt>
                <c:pt idx="471">
                  <c:v>392673.612120946</c:v>
                </c:pt>
                <c:pt idx="472">
                  <c:v>392675.353754289</c:v>
                </c:pt>
                <c:pt idx="473">
                  <c:v>392673.957368669</c:v>
                </c:pt>
                <c:pt idx="474">
                  <c:v>392673.798817403</c:v>
                </c:pt>
                <c:pt idx="475">
                  <c:v>392673.799641921</c:v>
                </c:pt>
                <c:pt idx="476">
                  <c:v>392674.419925228</c:v>
                </c:pt>
                <c:pt idx="477">
                  <c:v>392674.226898213</c:v>
                </c:pt>
                <c:pt idx="478">
                  <c:v>392675.091961183</c:v>
                </c:pt>
                <c:pt idx="479">
                  <c:v>392673.688812216</c:v>
                </c:pt>
                <c:pt idx="480">
                  <c:v>392674.035757492</c:v>
                </c:pt>
                <c:pt idx="481">
                  <c:v>392673.874626124</c:v>
                </c:pt>
                <c:pt idx="482">
                  <c:v>392674.079446177</c:v>
                </c:pt>
                <c:pt idx="483">
                  <c:v>392673.740475894</c:v>
                </c:pt>
                <c:pt idx="484">
                  <c:v>392673.816477625</c:v>
                </c:pt>
                <c:pt idx="485">
                  <c:v>392672.801739403</c:v>
                </c:pt>
                <c:pt idx="486">
                  <c:v>392672.902313223</c:v>
                </c:pt>
                <c:pt idx="487">
                  <c:v>392674.4577614</c:v>
                </c:pt>
                <c:pt idx="488">
                  <c:v>392672.837986649</c:v>
                </c:pt>
                <c:pt idx="489">
                  <c:v>392672.093477357</c:v>
                </c:pt>
                <c:pt idx="490">
                  <c:v>392672.574179694</c:v>
                </c:pt>
                <c:pt idx="491">
                  <c:v>392671.813222783</c:v>
                </c:pt>
                <c:pt idx="492">
                  <c:v>392672.663621637</c:v>
                </c:pt>
                <c:pt idx="493">
                  <c:v>392673.581635567</c:v>
                </c:pt>
                <c:pt idx="494">
                  <c:v>392672.829716474</c:v>
                </c:pt>
                <c:pt idx="495">
                  <c:v>392672.041420468</c:v>
                </c:pt>
                <c:pt idx="496">
                  <c:v>392673.178808459</c:v>
                </c:pt>
                <c:pt idx="497">
                  <c:v>392673.449472769</c:v>
                </c:pt>
                <c:pt idx="498">
                  <c:v>392673.557713795</c:v>
                </c:pt>
                <c:pt idx="499">
                  <c:v>392673.840550174</c:v>
                </c:pt>
                <c:pt idx="500">
                  <c:v>392673.323285115</c:v>
                </c:pt>
                <c:pt idx="501">
                  <c:v>392674.407466142</c:v>
                </c:pt>
                <c:pt idx="502">
                  <c:v>392673.188435746</c:v>
                </c:pt>
                <c:pt idx="503">
                  <c:v>392673.275895972</c:v>
                </c:pt>
                <c:pt idx="504">
                  <c:v>392673.418005984</c:v>
                </c:pt>
                <c:pt idx="505">
                  <c:v>392673.612382829</c:v>
                </c:pt>
                <c:pt idx="506">
                  <c:v>392672.782809748</c:v>
                </c:pt>
                <c:pt idx="507">
                  <c:v>392672.80881605</c:v>
                </c:pt>
                <c:pt idx="508">
                  <c:v>392671.888536491</c:v>
                </c:pt>
                <c:pt idx="509">
                  <c:v>392672.661176642</c:v>
                </c:pt>
                <c:pt idx="510">
                  <c:v>392672.769904973</c:v>
                </c:pt>
                <c:pt idx="511">
                  <c:v>392672.749537949</c:v>
                </c:pt>
                <c:pt idx="512">
                  <c:v>392672.94955097</c:v>
                </c:pt>
                <c:pt idx="513">
                  <c:v>392672.790688602</c:v>
                </c:pt>
                <c:pt idx="514">
                  <c:v>392672.576927977</c:v>
                </c:pt>
                <c:pt idx="515">
                  <c:v>392672.84251943</c:v>
                </c:pt>
                <c:pt idx="516">
                  <c:v>392673.31607656</c:v>
                </c:pt>
                <c:pt idx="517">
                  <c:v>392673.968136171</c:v>
                </c:pt>
                <c:pt idx="518">
                  <c:v>392674.051177326</c:v>
                </c:pt>
                <c:pt idx="519">
                  <c:v>392674.159324542</c:v>
                </c:pt>
                <c:pt idx="520">
                  <c:v>392674.018631293</c:v>
                </c:pt>
                <c:pt idx="521">
                  <c:v>392673.746879299</c:v>
                </c:pt>
                <c:pt idx="522">
                  <c:v>392673.858480327</c:v>
                </c:pt>
                <c:pt idx="523">
                  <c:v>392674.20007727</c:v>
                </c:pt>
                <c:pt idx="524">
                  <c:v>392673.435627031</c:v>
                </c:pt>
                <c:pt idx="525">
                  <c:v>392674.114541038</c:v>
                </c:pt>
                <c:pt idx="526">
                  <c:v>392673.61280378</c:v>
                </c:pt>
                <c:pt idx="527">
                  <c:v>392674.035762519</c:v>
                </c:pt>
                <c:pt idx="528">
                  <c:v>392673.730935543</c:v>
                </c:pt>
                <c:pt idx="529">
                  <c:v>392674.221499343</c:v>
                </c:pt>
                <c:pt idx="530">
                  <c:v>392673.739010674</c:v>
                </c:pt>
                <c:pt idx="531">
                  <c:v>392673.851754275</c:v>
                </c:pt>
                <c:pt idx="532">
                  <c:v>392673.838701693</c:v>
                </c:pt>
                <c:pt idx="533">
                  <c:v>392673.514998697</c:v>
                </c:pt>
                <c:pt idx="534">
                  <c:v>392673.407721093</c:v>
                </c:pt>
                <c:pt idx="535">
                  <c:v>392673.483724917</c:v>
                </c:pt>
                <c:pt idx="536">
                  <c:v>392673.526769081</c:v>
                </c:pt>
                <c:pt idx="537">
                  <c:v>392673.526648119</c:v>
                </c:pt>
                <c:pt idx="538">
                  <c:v>392673.387394563</c:v>
                </c:pt>
                <c:pt idx="539">
                  <c:v>392673.488662141</c:v>
                </c:pt>
                <c:pt idx="540">
                  <c:v>392673.500685433</c:v>
                </c:pt>
                <c:pt idx="541">
                  <c:v>392673.531081743</c:v>
                </c:pt>
                <c:pt idx="542">
                  <c:v>392673.630606656</c:v>
                </c:pt>
                <c:pt idx="543">
                  <c:v>392673.569211327</c:v>
                </c:pt>
                <c:pt idx="544">
                  <c:v>392673.470281114</c:v>
                </c:pt>
                <c:pt idx="545">
                  <c:v>392673.555295194</c:v>
                </c:pt>
                <c:pt idx="546">
                  <c:v>392673.644371085</c:v>
                </c:pt>
                <c:pt idx="547">
                  <c:v>392673.844132534</c:v>
                </c:pt>
                <c:pt idx="548">
                  <c:v>392673.681511049</c:v>
                </c:pt>
                <c:pt idx="549">
                  <c:v>392673.640366351</c:v>
                </c:pt>
                <c:pt idx="550">
                  <c:v>392673.761356695</c:v>
                </c:pt>
                <c:pt idx="551">
                  <c:v>392673.566167162</c:v>
                </c:pt>
                <c:pt idx="552">
                  <c:v>392673.549510242</c:v>
                </c:pt>
                <c:pt idx="553">
                  <c:v>392673.888301848</c:v>
                </c:pt>
                <c:pt idx="554">
                  <c:v>392673.656901633</c:v>
                </c:pt>
                <c:pt idx="555">
                  <c:v>392673.741227905</c:v>
                </c:pt>
                <c:pt idx="556">
                  <c:v>392673.797324104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TE y TT!$C$2:$C$558</c:f>
              <c:numCache>
                <c:formatCode>General</c:formatCode>
                <c:ptCount val="557"/>
                <c:pt idx="0">
                  <c:v>1422240.35837345</c:v>
                </c:pt>
                <c:pt idx="1">
                  <c:v>4062020.58521741</c:v>
                </c:pt>
                <c:pt idx="2">
                  <c:v>3841447.33394906</c:v>
                </c:pt>
                <c:pt idx="3">
                  <c:v>3677066.14315468</c:v>
                </c:pt>
                <c:pt idx="4">
                  <c:v>3627776.17847591</c:v>
                </c:pt>
                <c:pt idx="5">
                  <c:v>3543138.25453614</c:v>
                </c:pt>
                <c:pt idx="6">
                  <c:v>3497620.25145483</c:v>
                </c:pt>
                <c:pt idx="7">
                  <c:v>3413768.73584021</c:v>
                </c:pt>
                <c:pt idx="8">
                  <c:v>3368664.47074319</c:v>
                </c:pt>
                <c:pt idx="9">
                  <c:v>3283532.07937548</c:v>
                </c:pt>
                <c:pt idx="10">
                  <c:v>3238011.9521983</c:v>
                </c:pt>
                <c:pt idx="11">
                  <c:v>3151165.54490321</c:v>
                </c:pt>
                <c:pt idx="12">
                  <c:v>3104951.63029106</c:v>
                </c:pt>
                <c:pt idx="13">
                  <c:v>3016316.03041162</c:v>
                </c:pt>
                <c:pt idx="14">
                  <c:v>2969291.21622688</c:v>
                </c:pt>
                <c:pt idx="15">
                  <c:v>2878873.05680876</c:v>
                </c:pt>
                <c:pt idx="16">
                  <c:v>2830966.40808454</c:v>
                </c:pt>
                <c:pt idx="17">
                  <c:v>2738771.81932562</c:v>
                </c:pt>
                <c:pt idx="18">
                  <c:v>2595476.01474854</c:v>
                </c:pt>
                <c:pt idx="19">
                  <c:v>2428525.40398495</c:v>
                </c:pt>
                <c:pt idx="20">
                  <c:v>2339576.41691835</c:v>
                </c:pt>
                <c:pt idx="21">
                  <c:v>2263219.13652281</c:v>
                </c:pt>
                <c:pt idx="22">
                  <c:v>2250817.47020673</c:v>
                </c:pt>
                <c:pt idx="23">
                  <c:v>2249698.78783562</c:v>
                </c:pt>
                <c:pt idx="24">
                  <c:v>2214645.63110724</c:v>
                </c:pt>
                <c:pt idx="25">
                  <c:v>2213244.07385662</c:v>
                </c:pt>
                <c:pt idx="26">
                  <c:v>2181812.74735683</c:v>
                </c:pt>
                <c:pt idx="27">
                  <c:v>2180196.41517836</c:v>
                </c:pt>
                <c:pt idx="28">
                  <c:v>2150185.92171705</c:v>
                </c:pt>
                <c:pt idx="29">
                  <c:v>2148410.93513501</c:v>
                </c:pt>
                <c:pt idx="30">
                  <c:v>2119170.65273271</c:v>
                </c:pt>
                <c:pt idx="31">
                  <c:v>2117284.21310886</c:v>
                </c:pt>
                <c:pt idx="32">
                  <c:v>2088602.27909556</c:v>
                </c:pt>
                <c:pt idx="33">
                  <c:v>2086616.94509647</c:v>
                </c:pt>
                <c:pt idx="34">
                  <c:v>2058382.64504778</c:v>
                </c:pt>
                <c:pt idx="35">
                  <c:v>2060775.24397614</c:v>
                </c:pt>
                <c:pt idx="36">
                  <c:v>2004048.733668</c:v>
                </c:pt>
                <c:pt idx="37">
                  <c:v>1942832.96618091</c:v>
                </c:pt>
                <c:pt idx="38">
                  <c:v>1903562.55513749</c:v>
                </c:pt>
                <c:pt idx="39">
                  <c:v>1870417.23549586</c:v>
                </c:pt>
                <c:pt idx="40">
                  <c:v>1839605.94488197</c:v>
                </c:pt>
                <c:pt idx="41">
                  <c:v>1832256.57577843</c:v>
                </c:pt>
                <c:pt idx="42">
                  <c:v>1832101.3430001</c:v>
                </c:pt>
                <c:pt idx="43">
                  <c:v>1816813.4949773</c:v>
                </c:pt>
                <c:pt idx="44">
                  <c:v>1809482.52461196</c:v>
                </c:pt>
                <c:pt idx="45">
                  <c:v>1809626.71694824</c:v>
                </c:pt>
                <c:pt idx="46">
                  <c:v>1795877.14899664</c:v>
                </c:pt>
                <c:pt idx="47">
                  <c:v>1795986.82917173</c:v>
                </c:pt>
                <c:pt idx="48">
                  <c:v>1779518.12636341</c:v>
                </c:pt>
                <c:pt idx="49">
                  <c:v>1762883.02696905</c:v>
                </c:pt>
                <c:pt idx="50">
                  <c:v>1755859.05840179</c:v>
                </c:pt>
                <c:pt idx="51">
                  <c:v>1755901.38746555</c:v>
                </c:pt>
                <c:pt idx="52">
                  <c:v>1741467.90512538</c:v>
                </c:pt>
                <c:pt idx="53">
                  <c:v>1741920.20689873</c:v>
                </c:pt>
                <c:pt idx="54">
                  <c:v>1725581.4990761</c:v>
                </c:pt>
                <c:pt idx="55">
                  <c:v>1698069.10472443</c:v>
                </c:pt>
                <c:pt idx="56">
                  <c:v>1678805.78876562</c:v>
                </c:pt>
                <c:pt idx="57">
                  <c:v>1658344.26296307</c:v>
                </c:pt>
                <c:pt idx="58">
                  <c:v>1642463.78579656</c:v>
                </c:pt>
                <c:pt idx="59">
                  <c:v>1634563.95234657</c:v>
                </c:pt>
                <c:pt idx="60">
                  <c:v>1628766.74954412</c:v>
                </c:pt>
                <c:pt idx="61">
                  <c:v>1629979.43509661</c:v>
                </c:pt>
                <c:pt idx="62">
                  <c:v>1616271.8101159</c:v>
                </c:pt>
                <c:pt idx="63">
                  <c:v>1612049.75173011</c:v>
                </c:pt>
                <c:pt idx="64">
                  <c:v>1613397.76518018</c:v>
                </c:pt>
                <c:pt idx="65">
                  <c:v>1600857.39069478</c:v>
                </c:pt>
                <c:pt idx="66">
                  <c:v>1598101.36530788</c:v>
                </c:pt>
                <c:pt idx="67">
                  <c:v>1597411.40521274</c:v>
                </c:pt>
                <c:pt idx="68">
                  <c:v>1583164.59698222</c:v>
                </c:pt>
                <c:pt idx="69">
                  <c:v>1581408.68627377</c:v>
                </c:pt>
                <c:pt idx="70">
                  <c:v>1582522.76182399</c:v>
                </c:pt>
                <c:pt idx="71">
                  <c:v>1578058.74604013</c:v>
                </c:pt>
                <c:pt idx="72">
                  <c:v>1578600.93825299</c:v>
                </c:pt>
                <c:pt idx="73">
                  <c:v>1568508.66421089</c:v>
                </c:pt>
                <c:pt idx="74">
                  <c:v>1553383.02979364</c:v>
                </c:pt>
                <c:pt idx="75">
                  <c:v>1541883.59195705</c:v>
                </c:pt>
                <c:pt idx="76">
                  <c:v>1528961.65026783</c:v>
                </c:pt>
                <c:pt idx="77">
                  <c:v>1522905.73784416</c:v>
                </c:pt>
                <c:pt idx="78">
                  <c:v>1517662.93551291</c:v>
                </c:pt>
                <c:pt idx="79">
                  <c:v>1516428.09305724</c:v>
                </c:pt>
                <c:pt idx="80">
                  <c:v>1516864.02488883</c:v>
                </c:pt>
                <c:pt idx="81">
                  <c:v>1506592.03151327</c:v>
                </c:pt>
                <c:pt idx="82">
                  <c:v>1501727.74560316</c:v>
                </c:pt>
                <c:pt idx="83">
                  <c:v>1500333.8670751</c:v>
                </c:pt>
                <c:pt idx="84">
                  <c:v>1500508.35275778</c:v>
                </c:pt>
                <c:pt idx="85">
                  <c:v>1492940.91618757</c:v>
                </c:pt>
                <c:pt idx="86">
                  <c:v>1483631.60862324</c:v>
                </c:pt>
                <c:pt idx="87">
                  <c:v>1478414.74280976</c:v>
                </c:pt>
                <c:pt idx="88">
                  <c:v>1476646.90548956</c:v>
                </c:pt>
                <c:pt idx="89">
                  <c:v>1476872.4185961</c:v>
                </c:pt>
                <c:pt idx="90">
                  <c:v>1475843.63918483</c:v>
                </c:pt>
                <c:pt idx="91">
                  <c:v>1475682.40270928</c:v>
                </c:pt>
                <c:pt idx="92">
                  <c:v>1466670.22989636</c:v>
                </c:pt>
                <c:pt idx="93">
                  <c:v>1459044.79770361</c:v>
                </c:pt>
                <c:pt idx="94">
                  <c:v>1451234.09134043</c:v>
                </c:pt>
                <c:pt idx="95">
                  <c:v>1446433.18806598</c:v>
                </c:pt>
                <c:pt idx="96">
                  <c:v>1442634.24069245</c:v>
                </c:pt>
                <c:pt idx="97">
                  <c:v>1441525.16678422</c:v>
                </c:pt>
                <c:pt idx="98">
                  <c:v>1441528.43074508</c:v>
                </c:pt>
                <c:pt idx="99">
                  <c:v>1434502.72336658</c:v>
                </c:pt>
                <c:pt idx="100">
                  <c:v>1430581.44715198</c:v>
                </c:pt>
                <c:pt idx="101">
                  <c:v>1429325.25165764</c:v>
                </c:pt>
                <c:pt idx="102">
                  <c:v>1429168.32863285</c:v>
                </c:pt>
                <c:pt idx="103">
                  <c:v>1423834.67172852</c:v>
                </c:pt>
                <c:pt idx="104">
                  <c:v>1417592.85048238</c:v>
                </c:pt>
                <c:pt idx="105">
                  <c:v>1414316.40502837</c:v>
                </c:pt>
                <c:pt idx="106">
                  <c:v>1413046.27334028</c:v>
                </c:pt>
                <c:pt idx="107">
                  <c:v>1413112.11626472</c:v>
                </c:pt>
                <c:pt idx="108">
                  <c:v>1409100.25189814</c:v>
                </c:pt>
                <c:pt idx="109">
                  <c:v>1405318.60752172</c:v>
                </c:pt>
                <c:pt idx="110">
                  <c:v>1401100.31574451</c:v>
                </c:pt>
                <c:pt idx="111">
                  <c:v>1396934.77979205</c:v>
                </c:pt>
                <c:pt idx="112">
                  <c:v>1391729.92247741</c:v>
                </c:pt>
                <c:pt idx="113">
                  <c:v>1388799.5498232</c:v>
                </c:pt>
                <c:pt idx="114">
                  <c:v>1386243.45629742</c:v>
                </c:pt>
                <c:pt idx="115">
                  <c:v>1383298.71446365</c:v>
                </c:pt>
                <c:pt idx="116">
                  <c:v>1380099.3815736</c:v>
                </c:pt>
                <c:pt idx="117">
                  <c:v>1376648.63679749</c:v>
                </c:pt>
                <c:pt idx="118">
                  <c:v>1374212.40449637</c:v>
                </c:pt>
                <c:pt idx="119">
                  <c:v>1372385.44962685</c:v>
                </c:pt>
                <c:pt idx="120">
                  <c:v>1372382.30265045</c:v>
                </c:pt>
                <c:pt idx="121">
                  <c:v>1369299.21362629</c:v>
                </c:pt>
                <c:pt idx="122">
                  <c:v>1365179.78794489</c:v>
                </c:pt>
                <c:pt idx="123">
                  <c:v>1363017.5728554</c:v>
                </c:pt>
                <c:pt idx="124">
                  <c:v>1362303.97033644</c:v>
                </c:pt>
                <c:pt idx="125">
                  <c:v>1362421.07121617</c:v>
                </c:pt>
                <c:pt idx="126">
                  <c:v>1359860.50915554</c:v>
                </c:pt>
                <c:pt idx="127">
                  <c:v>1357594.76002321</c:v>
                </c:pt>
                <c:pt idx="128">
                  <c:v>1354922.71099691</c:v>
                </c:pt>
                <c:pt idx="129">
                  <c:v>1352159.71543047</c:v>
                </c:pt>
                <c:pt idx="130">
                  <c:v>1348541.17232729</c:v>
                </c:pt>
                <c:pt idx="131">
                  <c:v>1346219.9459336</c:v>
                </c:pt>
                <c:pt idx="132">
                  <c:v>1344587.04283442</c:v>
                </c:pt>
                <c:pt idx="133">
                  <c:v>1342607.33292862</c:v>
                </c:pt>
                <c:pt idx="134">
                  <c:v>1340628.6130019</c:v>
                </c:pt>
                <c:pt idx="135">
                  <c:v>1338120.44681554</c:v>
                </c:pt>
                <c:pt idx="136">
                  <c:v>1336425.56747162</c:v>
                </c:pt>
                <c:pt idx="137">
                  <c:v>1335364.08099341</c:v>
                </c:pt>
                <c:pt idx="138">
                  <c:v>1335446.287101</c:v>
                </c:pt>
                <c:pt idx="139">
                  <c:v>1333250.46168051</c:v>
                </c:pt>
                <c:pt idx="140">
                  <c:v>1330384.40537691</c:v>
                </c:pt>
                <c:pt idx="141">
                  <c:v>1328791.45282848</c:v>
                </c:pt>
                <c:pt idx="142">
                  <c:v>1328129.76419033</c:v>
                </c:pt>
                <c:pt idx="143">
                  <c:v>1328113.74789352</c:v>
                </c:pt>
                <c:pt idx="144">
                  <c:v>1326414.54663569</c:v>
                </c:pt>
                <c:pt idx="145">
                  <c:v>1324529.91459296</c:v>
                </c:pt>
                <c:pt idx="146">
                  <c:v>1322854.97188668</c:v>
                </c:pt>
                <c:pt idx="147">
                  <c:v>1320919.93001436</c:v>
                </c:pt>
                <c:pt idx="148">
                  <c:v>1318778.7890786</c:v>
                </c:pt>
                <c:pt idx="149">
                  <c:v>1317512.1708212</c:v>
                </c:pt>
                <c:pt idx="150">
                  <c:v>1316224.09926639</c:v>
                </c:pt>
                <c:pt idx="151">
                  <c:v>1314824.60849229</c:v>
                </c:pt>
                <c:pt idx="152">
                  <c:v>1313175.19306831</c:v>
                </c:pt>
                <c:pt idx="153">
                  <c:v>1311537.32037675</c:v>
                </c:pt>
                <c:pt idx="154">
                  <c:v>1310288.76121599</c:v>
                </c:pt>
                <c:pt idx="155">
                  <c:v>1309605.67069582</c:v>
                </c:pt>
                <c:pt idx="156">
                  <c:v>1309656.73152851</c:v>
                </c:pt>
                <c:pt idx="157">
                  <c:v>1308151.33945456</c:v>
                </c:pt>
                <c:pt idx="158">
                  <c:v>1306031.35823809</c:v>
                </c:pt>
                <c:pt idx="159">
                  <c:v>1305235.45075174</c:v>
                </c:pt>
                <c:pt idx="160">
                  <c:v>1305247.01024904</c:v>
                </c:pt>
                <c:pt idx="161">
                  <c:v>1304998.02110779</c:v>
                </c:pt>
                <c:pt idx="162">
                  <c:v>1304778.93430247</c:v>
                </c:pt>
                <c:pt idx="163">
                  <c:v>1303878.73700872</c:v>
                </c:pt>
                <c:pt idx="164">
                  <c:v>1302874.09623452</c:v>
                </c:pt>
                <c:pt idx="165">
                  <c:v>1303128.23850958</c:v>
                </c:pt>
                <c:pt idx="166">
                  <c:v>1301349.46556666</c:v>
                </c:pt>
                <c:pt idx="167">
                  <c:v>1299941.0342274</c:v>
                </c:pt>
                <c:pt idx="168">
                  <c:v>1299949.69765918</c:v>
                </c:pt>
                <c:pt idx="169">
                  <c:v>1298967.37044323</c:v>
                </c:pt>
                <c:pt idx="170">
                  <c:v>1298316.67157661</c:v>
                </c:pt>
                <c:pt idx="171">
                  <c:v>1297328.55986762</c:v>
                </c:pt>
                <c:pt idx="172">
                  <c:v>1296892.05638023</c:v>
                </c:pt>
                <c:pt idx="173">
                  <c:v>1296972.23560899</c:v>
                </c:pt>
                <c:pt idx="174">
                  <c:v>1296462.97536251</c:v>
                </c:pt>
                <c:pt idx="175">
                  <c:v>1296425.27960469</c:v>
                </c:pt>
                <c:pt idx="176">
                  <c:v>1295738.62907683</c:v>
                </c:pt>
                <c:pt idx="177">
                  <c:v>1295043.78526928</c:v>
                </c:pt>
                <c:pt idx="178">
                  <c:v>1294978.90981068</c:v>
                </c:pt>
                <c:pt idx="179">
                  <c:v>1293996.01823151</c:v>
                </c:pt>
                <c:pt idx="180">
                  <c:v>1295002.85564824</c:v>
                </c:pt>
                <c:pt idx="181">
                  <c:v>1293931.97168278</c:v>
                </c:pt>
                <c:pt idx="182">
                  <c:v>1293776.25629659</c:v>
                </c:pt>
                <c:pt idx="183">
                  <c:v>1293129.86531819</c:v>
                </c:pt>
                <c:pt idx="184">
                  <c:v>1293216.85067928</c:v>
                </c:pt>
                <c:pt idx="185">
                  <c:v>1293246.26581479</c:v>
                </c:pt>
                <c:pt idx="186">
                  <c:v>1293939.2581597</c:v>
                </c:pt>
                <c:pt idx="187">
                  <c:v>1293960.51673291</c:v>
                </c:pt>
                <c:pt idx="188">
                  <c:v>1293796.6012439</c:v>
                </c:pt>
                <c:pt idx="189">
                  <c:v>1294175.93756229</c:v>
                </c:pt>
                <c:pt idx="190">
                  <c:v>1293813.41736904</c:v>
                </c:pt>
                <c:pt idx="191">
                  <c:v>1293670.98361802</c:v>
                </c:pt>
                <c:pt idx="192">
                  <c:v>1293733.82967362</c:v>
                </c:pt>
                <c:pt idx="193">
                  <c:v>1293903.44307327</c:v>
                </c:pt>
                <c:pt idx="194">
                  <c:v>1294253.81118232</c:v>
                </c:pt>
                <c:pt idx="195">
                  <c:v>1292794.62983341</c:v>
                </c:pt>
                <c:pt idx="196">
                  <c:v>1293338.10201573</c:v>
                </c:pt>
                <c:pt idx="197">
                  <c:v>1293218.86275064</c:v>
                </c:pt>
                <c:pt idx="198">
                  <c:v>1293772.25177436</c:v>
                </c:pt>
                <c:pt idx="199">
                  <c:v>1294240.53589626</c:v>
                </c:pt>
                <c:pt idx="200">
                  <c:v>1294374.51146023</c:v>
                </c:pt>
                <c:pt idx="201">
                  <c:v>1293996.03874942</c:v>
                </c:pt>
                <c:pt idx="202">
                  <c:v>1293851.8369459</c:v>
                </c:pt>
                <c:pt idx="203">
                  <c:v>1293758.70394069</c:v>
                </c:pt>
                <c:pt idx="204">
                  <c:v>1293212.52114958</c:v>
                </c:pt>
                <c:pt idx="205">
                  <c:v>1293216.98607704</c:v>
                </c:pt>
                <c:pt idx="206">
                  <c:v>1293103.09583534</c:v>
                </c:pt>
                <c:pt idx="207">
                  <c:v>1293170.14198928</c:v>
                </c:pt>
                <c:pt idx="208">
                  <c:v>1293081.52914281</c:v>
                </c:pt>
                <c:pt idx="209">
                  <c:v>1292996.04021181</c:v>
                </c:pt>
                <c:pt idx="210">
                  <c:v>1292947.23126539</c:v>
                </c:pt>
                <c:pt idx="211">
                  <c:v>1293342.97525127</c:v>
                </c:pt>
                <c:pt idx="212">
                  <c:v>1292809.81876014</c:v>
                </c:pt>
                <c:pt idx="213">
                  <c:v>1292879.36993249</c:v>
                </c:pt>
                <c:pt idx="214">
                  <c:v>1293198.50614465</c:v>
                </c:pt>
                <c:pt idx="215">
                  <c:v>1292821.43972628</c:v>
                </c:pt>
                <c:pt idx="216">
                  <c:v>1293063.21472321</c:v>
                </c:pt>
                <c:pt idx="217">
                  <c:v>1292932.12055403</c:v>
                </c:pt>
                <c:pt idx="218">
                  <c:v>1292690.73354558</c:v>
                </c:pt>
                <c:pt idx="219">
                  <c:v>1293157.61388968</c:v>
                </c:pt>
                <c:pt idx="220">
                  <c:v>1293544.26067273</c:v>
                </c:pt>
                <c:pt idx="221">
                  <c:v>1292980.1385325</c:v>
                </c:pt>
                <c:pt idx="222">
                  <c:v>1293101.85420475</c:v>
                </c:pt>
                <c:pt idx="223">
                  <c:v>1293321.61585659</c:v>
                </c:pt>
                <c:pt idx="224">
                  <c:v>1293333.90475892</c:v>
                </c:pt>
                <c:pt idx="225">
                  <c:v>1293255.06353821</c:v>
                </c:pt>
                <c:pt idx="226">
                  <c:v>1293503.42106512</c:v>
                </c:pt>
                <c:pt idx="227">
                  <c:v>1293535.43730318</c:v>
                </c:pt>
                <c:pt idx="228">
                  <c:v>1293540.92159762</c:v>
                </c:pt>
                <c:pt idx="229">
                  <c:v>1293212.74458841</c:v>
                </c:pt>
                <c:pt idx="230">
                  <c:v>1293756.45340649</c:v>
                </c:pt>
                <c:pt idx="231">
                  <c:v>1293697.80272875</c:v>
                </c:pt>
                <c:pt idx="232">
                  <c:v>1293996.95096671</c:v>
                </c:pt>
                <c:pt idx="233">
                  <c:v>1293651.99873216</c:v>
                </c:pt>
                <c:pt idx="234">
                  <c:v>1293980.15908458</c:v>
                </c:pt>
                <c:pt idx="235">
                  <c:v>1293585.05896464</c:v>
                </c:pt>
                <c:pt idx="236">
                  <c:v>1293697.32459534</c:v>
                </c:pt>
                <c:pt idx="237">
                  <c:v>1293511.83717259</c:v>
                </c:pt>
                <c:pt idx="238">
                  <c:v>1293413.34843622</c:v>
                </c:pt>
                <c:pt idx="239">
                  <c:v>1293504.28357691</c:v>
                </c:pt>
                <c:pt idx="240">
                  <c:v>1293518.34318916</c:v>
                </c:pt>
                <c:pt idx="241">
                  <c:v>1293240.45431289</c:v>
                </c:pt>
                <c:pt idx="242">
                  <c:v>1293502.09689284</c:v>
                </c:pt>
                <c:pt idx="243">
                  <c:v>1293394.09462596</c:v>
                </c:pt>
                <c:pt idx="244">
                  <c:v>1293464.23260128</c:v>
                </c:pt>
                <c:pt idx="245">
                  <c:v>1293510.39263111</c:v>
                </c:pt>
                <c:pt idx="246">
                  <c:v>1293395.47562302</c:v>
                </c:pt>
                <c:pt idx="247">
                  <c:v>1293497.78387465</c:v>
                </c:pt>
                <c:pt idx="248">
                  <c:v>1293503.3352669</c:v>
                </c:pt>
                <c:pt idx="249">
                  <c:v>1293593.41362937</c:v>
                </c:pt>
                <c:pt idx="250">
                  <c:v>1293633.25012541</c:v>
                </c:pt>
                <c:pt idx="251">
                  <c:v>1293792.35514469</c:v>
                </c:pt>
                <c:pt idx="252">
                  <c:v>1293553.81727243</c:v>
                </c:pt>
                <c:pt idx="253">
                  <c:v>1293237.6977963</c:v>
                </c:pt>
                <c:pt idx="254">
                  <c:v>1293519.71229896</c:v>
                </c:pt>
                <c:pt idx="255">
                  <c:v>1293667.48547626</c:v>
                </c:pt>
                <c:pt idx="256">
                  <c:v>1293621.79019969</c:v>
                </c:pt>
                <c:pt idx="257">
                  <c:v>1293697.16839065</c:v>
                </c:pt>
                <c:pt idx="258">
                  <c:v>1293538.51810626</c:v>
                </c:pt>
                <c:pt idx="259">
                  <c:v>1293628.49741204</c:v>
                </c:pt>
                <c:pt idx="260">
                  <c:v>1293678.88415904</c:v>
                </c:pt>
                <c:pt idx="261">
                  <c:v>1293656.28749818</c:v>
                </c:pt>
                <c:pt idx="262">
                  <c:v>1293781.17910725</c:v>
                </c:pt>
                <c:pt idx="263">
                  <c:v>1293655.43497426</c:v>
                </c:pt>
                <c:pt idx="264">
                  <c:v>1293662.62128779</c:v>
                </c:pt>
                <c:pt idx="265">
                  <c:v>1293627.63113079</c:v>
                </c:pt>
                <c:pt idx="266">
                  <c:v>1293685.36260886</c:v>
                </c:pt>
                <c:pt idx="267">
                  <c:v>1293610.62718697</c:v>
                </c:pt>
                <c:pt idx="268">
                  <c:v>1293610.28164207</c:v>
                </c:pt>
                <c:pt idx="269">
                  <c:v>1293451.12426551</c:v>
                </c:pt>
                <c:pt idx="270">
                  <c:v>1293489.43072095</c:v>
                </c:pt>
                <c:pt idx="271">
                  <c:v>1293465.06623267</c:v>
                </c:pt>
                <c:pt idx="272">
                  <c:v>1293446.25585235</c:v>
                </c:pt>
                <c:pt idx="273">
                  <c:v>1293412.38308525</c:v>
                </c:pt>
                <c:pt idx="274">
                  <c:v>1293484.82195021</c:v>
                </c:pt>
                <c:pt idx="275">
                  <c:v>1293426.19888046</c:v>
                </c:pt>
                <c:pt idx="276">
                  <c:v>1293531.24886808</c:v>
                </c:pt>
                <c:pt idx="277">
                  <c:v>1293564.10626502</c:v>
                </c:pt>
                <c:pt idx="278">
                  <c:v>1293468.54173313</c:v>
                </c:pt>
                <c:pt idx="279">
                  <c:v>1293482.63490758</c:v>
                </c:pt>
                <c:pt idx="280">
                  <c:v>1293494.32794586</c:v>
                </c:pt>
                <c:pt idx="281">
                  <c:v>1293513.69036986</c:v>
                </c:pt>
                <c:pt idx="282">
                  <c:v>1293417.35579502</c:v>
                </c:pt>
                <c:pt idx="283">
                  <c:v>1293533.68617905</c:v>
                </c:pt>
                <c:pt idx="284">
                  <c:v>1293465.43728454</c:v>
                </c:pt>
                <c:pt idx="285">
                  <c:v>1293545.83545166</c:v>
                </c:pt>
                <c:pt idx="286">
                  <c:v>1293583.81339295</c:v>
                </c:pt>
                <c:pt idx="287">
                  <c:v>1293591.40554366</c:v>
                </c:pt>
                <c:pt idx="288">
                  <c:v>1293706.37207092</c:v>
                </c:pt>
                <c:pt idx="289">
                  <c:v>1293534.9642781</c:v>
                </c:pt>
                <c:pt idx="290">
                  <c:v>1293524.64669855</c:v>
                </c:pt>
                <c:pt idx="291">
                  <c:v>1293513.39717091</c:v>
                </c:pt>
                <c:pt idx="292">
                  <c:v>1293543.06967565</c:v>
                </c:pt>
                <c:pt idx="293">
                  <c:v>1293572.19413551</c:v>
                </c:pt>
                <c:pt idx="294">
                  <c:v>1293553.48514376</c:v>
                </c:pt>
                <c:pt idx="295">
                  <c:v>1293510.13510744</c:v>
                </c:pt>
                <c:pt idx="296">
                  <c:v>1293487.18667309</c:v>
                </c:pt>
                <c:pt idx="297">
                  <c:v>1293468.27722881</c:v>
                </c:pt>
                <c:pt idx="298">
                  <c:v>1293529.16037209</c:v>
                </c:pt>
                <c:pt idx="299">
                  <c:v>1293468.42137315</c:v>
                </c:pt>
                <c:pt idx="300">
                  <c:v>1293495.64343093</c:v>
                </c:pt>
                <c:pt idx="301">
                  <c:v>1293489.87962044</c:v>
                </c:pt>
                <c:pt idx="302">
                  <c:v>1293454.34464223</c:v>
                </c:pt>
                <c:pt idx="303">
                  <c:v>1293539.60555825</c:v>
                </c:pt>
                <c:pt idx="304">
                  <c:v>1293483.458568</c:v>
                </c:pt>
                <c:pt idx="305">
                  <c:v>1293565.57005935</c:v>
                </c:pt>
                <c:pt idx="306">
                  <c:v>1293499.25844805</c:v>
                </c:pt>
                <c:pt idx="307">
                  <c:v>1293473.57924958</c:v>
                </c:pt>
                <c:pt idx="308">
                  <c:v>1293504.84761014</c:v>
                </c:pt>
                <c:pt idx="309">
                  <c:v>1293477.41385745</c:v>
                </c:pt>
                <c:pt idx="310">
                  <c:v>1293502.03472885</c:v>
                </c:pt>
                <c:pt idx="311">
                  <c:v>1293472.37253196</c:v>
                </c:pt>
                <c:pt idx="312">
                  <c:v>1293512.64825718</c:v>
                </c:pt>
                <c:pt idx="313">
                  <c:v>1293494.7741877</c:v>
                </c:pt>
                <c:pt idx="314">
                  <c:v>1293475.01695752</c:v>
                </c:pt>
                <c:pt idx="315">
                  <c:v>1293460.44701285</c:v>
                </c:pt>
                <c:pt idx="316">
                  <c:v>1293466.58880153</c:v>
                </c:pt>
                <c:pt idx="317">
                  <c:v>1293451.27856767</c:v>
                </c:pt>
                <c:pt idx="318">
                  <c:v>1293465.94948281</c:v>
                </c:pt>
                <c:pt idx="319">
                  <c:v>1293476.97257008</c:v>
                </c:pt>
                <c:pt idx="320">
                  <c:v>1293481.2810659</c:v>
                </c:pt>
                <c:pt idx="321">
                  <c:v>1293470.67105005</c:v>
                </c:pt>
                <c:pt idx="322">
                  <c:v>1293471.96215761</c:v>
                </c:pt>
                <c:pt idx="323">
                  <c:v>1293489.08976116</c:v>
                </c:pt>
                <c:pt idx="324">
                  <c:v>1293482.95169936</c:v>
                </c:pt>
                <c:pt idx="325">
                  <c:v>1293495.54027592</c:v>
                </c:pt>
                <c:pt idx="326">
                  <c:v>1293514.12243604</c:v>
                </c:pt>
                <c:pt idx="327">
                  <c:v>1293492.43789835</c:v>
                </c:pt>
                <c:pt idx="328">
                  <c:v>1293488.82871579</c:v>
                </c:pt>
                <c:pt idx="329">
                  <c:v>1293497.68265551</c:v>
                </c:pt>
                <c:pt idx="330">
                  <c:v>1293484.64500831</c:v>
                </c:pt>
                <c:pt idx="331">
                  <c:v>1293513.72044007</c:v>
                </c:pt>
                <c:pt idx="332">
                  <c:v>1293526.96218503</c:v>
                </c:pt>
                <c:pt idx="333">
                  <c:v>1293512.80766489</c:v>
                </c:pt>
                <c:pt idx="334">
                  <c:v>1293524.52887948</c:v>
                </c:pt>
                <c:pt idx="335">
                  <c:v>1293493.58392655</c:v>
                </c:pt>
                <c:pt idx="336">
                  <c:v>1293513.93100353</c:v>
                </c:pt>
                <c:pt idx="337">
                  <c:v>1293536.5401404</c:v>
                </c:pt>
                <c:pt idx="338">
                  <c:v>1293505.83713492</c:v>
                </c:pt>
                <c:pt idx="339">
                  <c:v>1293498.88820112</c:v>
                </c:pt>
                <c:pt idx="340">
                  <c:v>1293518.84996719</c:v>
                </c:pt>
                <c:pt idx="341">
                  <c:v>1293492.00788119</c:v>
                </c:pt>
                <c:pt idx="342">
                  <c:v>1293516.73305133</c:v>
                </c:pt>
                <c:pt idx="343">
                  <c:v>1293510.88970694</c:v>
                </c:pt>
                <c:pt idx="344">
                  <c:v>1293505.67823908</c:v>
                </c:pt>
                <c:pt idx="345">
                  <c:v>1293501.40240197</c:v>
                </c:pt>
                <c:pt idx="346">
                  <c:v>1293516.62477266</c:v>
                </c:pt>
                <c:pt idx="347">
                  <c:v>1293497.96387283</c:v>
                </c:pt>
                <c:pt idx="348">
                  <c:v>1293494.42691325</c:v>
                </c:pt>
                <c:pt idx="349">
                  <c:v>1293506.93899753</c:v>
                </c:pt>
                <c:pt idx="350">
                  <c:v>1293486.95012325</c:v>
                </c:pt>
                <c:pt idx="351">
                  <c:v>1293508.39266287</c:v>
                </c:pt>
                <c:pt idx="352">
                  <c:v>1293508.11827131</c:v>
                </c:pt>
                <c:pt idx="353">
                  <c:v>1293502.95620974</c:v>
                </c:pt>
                <c:pt idx="354">
                  <c:v>1293500.40452605</c:v>
                </c:pt>
                <c:pt idx="355">
                  <c:v>1293496.62914146</c:v>
                </c:pt>
                <c:pt idx="356">
                  <c:v>1293489.91714079</c:v>
                </c:pt>
                <c:pt idx="357">
                  <c:v>1293496.27714124</c:v>
                </c:pt>
                <c:pt idx="358">
                  <c:v>1293486.25380533</c:v>
                </c:pt>
                <c:pt idx="359">
                  <c:v>1293487.43785042</c:v>
                </c:pt>
                <c:pt idx="360">
                  <c:v>1293488.9864348</c:v>
                </c:pt>
                <c:pt idx="361">
                  <c:v>1293495.20949537</c:v>
                </c:pt>
                <c:pt idx="362">
                  <c:v>1293497.26398539</c:v>
                </c:pt>
                <c:pt idx="363">
                  <c:v>1293491.62872331</c:v>
                </c:pt>
                <c:pt idx="364">
                  <c:v>1293486.42321941</c:v>
                </c:pt>
                <c:pt idx="365">
                  <c:v>1293487.32287608</c:v>
                </c:pt>
                <c:pt idx="366">
                  <c:v>1293499.31309434</c:v>
                </c:pt>
                <c:pt idx="367">
                  <c:v>1293493.58146701</c:v>
                </c:pt>
                <c:pt idx="368">
                  <c:v>1293490.50888598</c:v>
                </c:pt>
                <c:pt idx="369">
                  <c:v>1293482.50893848</c:v>
                </c:pt>
                <c:pt idx="370">
                  <c:v>1293477.18684182</c:v>
                </c:pt>
                <c:pt idx="371">
                  <c:v>1293491.86148286</c:v>
                </c:pt>
                <c:pt idx="372">
                  <c:v>1293491.47063826</c:v>
                </c:pt>
                <c:pt idx="373">
                  <c:v>1293488.81225745</c:v>
                </c:pt>
                <c:pt idx="374">
                  <c:v>1293496.73338158</c:v>
                </c:pt>
                <c:pt idx="375">
                  <c:v>1293489.47670153</c:v>
                </c:pt>
                <c:pt idx="376">
                  <c:v>1293465.13319932</c:v>
                </c:pt>
                <c:pt idx="377">
                  <c:v>1293485.42280271</c:v>
                </c:pt>
                <c:pt idx="378">
                  <c:v>1293485.08579609</c:v>
                </c:pt>
                <c:pt idx="379">
                  <c:v>1293484.41463378</c:v>
                </c:pt>
                <c:pt idx="380">
                  <c:v>1293485.41305515</c:v>
                </c:pt>
                <c:pt idx="381">
                  <c:v>1293489.48104207</c:v>
                </c:pt>
                <c:pt idx="382">
                  <c:v>1293484.36005809</c:v>
                </c:pt>
                <c:pt idx="383">
                  <c:v>1293487.66416746</c:v>
                </c:pt>
                <c:pt idx="384">
                  <c:v>1293490.52406793</c:v>
                </c:pt>
                <c:pt idx="385">
                  <c:v>1293493.7292112</c:v>
                </c:pt>
                <c:pt idx="386">
                  <c:v>1293493.7401825</c:v>
                </c:pt>
                <c:pt idx="387">
                  <c:v>1293495.79932546</c:v>
                </c:pt>
                <c:pt idx="388">
                  <c:v>1293497.82432051</c:v>
                </c:pt>
                <c:pt idx="389">
                  <c:v>1293495.82953378</c:v>
                </c:pt>
                <c:pt idx="390">
                  <c:v>1293499.87947314</c:v>
                </c:pt>
                <c:pt idx="391">
                  <c:v>1293501.14298848</c:v>
                </c:pt>
                <c:pt idx="392">
                  <c:v>1293501.04010272</c:v>
                </c:pt>
                <c:pt idx="393">
                  <c:v>1293501.58113425</c:v>
                </c:pt>
                <c:pt idx="394">
                  <c:v>1293501.90546499</c:v>
                </c:pt>
                <c:pt idx="395">
                  <c:v>1293502.49614944</c:v>
                </c:pt>
                <c:pt idx="396">
                  <c:v>1293502.76530686</c:v>
                </c:pt>
                <c:pt idx="397">
                  <c:v>1293503.30413214</c:v>
                </c:pt>
                <c:pt idx="398">
                  <c:v>1293502.10781484</c:v>
                </c:pt>
                <c:pt idx="399">
                  <c:v>1293503.27780211</c:v>
                </c:pt>
                <c:pt idx="400">
                  <c:v>1293502.86492508</c:v>
                </c:pt>
                <c:pt idx="401">
                  <c:v>1293503.43757536</c:v>
                </c:pt>
                <c:pt idx="402">
                  <c:v>1293497.12694594</c:v>
                </c:pt>
                <c:pt idx="403">
                  <c:v>1293497.88410499</c:v>
                </c:pt>
                <c:pt idx="404">
                  <c:v>1293495.62897249</c:v>
                </c:pt>
                <c:pt idx="405">
                  <c:v>1293494.55014036</c:v>
                </c:pt>
                <c:pt idx="406">
                  <c:v>1293494.56117379</c:v>
                </c:pt>
                <c:pt idx="407">
                  <c:v>1293495.21068497</c:v>
                </c:pt>
                <c:pt idx="408">
                  <c:v>1293496.13708121</c:v>
                </c:pt>
                <c:pt idx="409">
                  <c:v>1293497.94670929</c:v>
                </c:pt>
                <c:pt idx="410">
                  <c:v>1293497.37209914</c:v>
                </c:pt>
                <c:pt idx="411">
                  <c:v>1293497.19012257</c:v>
                </c:pt>
                <c:pt idx="412">
                  <c:v>1293493.36940534</c:v>
                </c:pt>
                <c:pt idx="413">
                  <c:v>1293496.36380786</c:v>
                </c:pt>
                <c:pt idx="414">
                  <c:v>1293494.42901472</c:v>
                </c:pt>
                <c:pt idx="415">
                  <c:v>1293495.15960785</c:v>
                </c:pt>
                <c:pt idx="416">
                  <c:v>1293494.74880486</c:v>
                </c:pt>
                <c:pt idx="417">
                  <c:v>1293494.29579949</c:v>
                </c:pt>
                <c:pt idx="418">
                  <c:v>1293495.85927863</c:v>
                </c:pt>
                <c:pt idx="419">
                  <c:v>1293495.14635204</c:v>
                </c:pt>
                <c:pt idx="420">
                  <c:v>1293494.41182113</c:v>
                </c:pt>
                <c:pt idx="421">
                  <c:v>1293497.90240256</c:v>
                </c:pt>
                <c:pt idx="422">
                  <c:v>1293498.26184291</c:v>
                </c:pt>
                <c:pt idx="423">
                  <c:v>1293497.153788</c:v>
                </c:pt>
                <c:pt idx="424">
                  <c:v>1293498.22916839</c:v>
                </c:pt>
                <c:pt idx="425">
                  <c:v>1293497.64176872</c:v>
                </c:pt>
                <c:pt idx="426">
                  <c:v>1293497.88147147</c:v>
                </c:pt>
                <c:pt idx="427">
                  <c:v>1293496.67355445</c:v>
                </c:pt>
                <c:pt idx="428">
                  <c:v>1293498.12073131</c:v>
                </c:pt>
                <c:pt idx="429">
                  <c:v>1293499.60421975</c:v>
                </c:pt>
                <c:pt idx="430">
                  <c:v>1293498.63870448</c:v>
                </c:pt>
                <c:pt idx="431">
                  <c:v>1293498.3410317</c:v>
                </c:pt>
                <c:pt idx="432">
                  <c:v>1293497.96235668</c:v>
                </c:pt>
                <c:pt idx="433">
                  <c:v>1293500.44687802</c:v>
                </c:pt>
                <c:pt idx="434">
                  <c:v>1293497.83305088</c:v>
                </c:pt>
                <c:pt idx="435">
                  <c:v>1293499.51036672</c:v>
                </c:pt>
                <c:pt idx="436">
                  <c:v>1293498.60411263</c:v>
                </c:pt>
                <c:pt idx="437">
                  <c:v>1293498.59399194</c:v>
                </c:pt>
                <c:pt idx="438">
                  <c:v>1293498.75053566</c:v>
                </c:pt>
                <c:pt idx="439">
                  <c:v>1293499.39500523</c:v>
                </c:pt>
                <c:pt idx="440">
                  <c:v>1293497.95459604</c:v>
                </c:pt>
                <c:pt idx="441">
                  <c:v>1293498.98637421</c:v>
                </c:pt>
                <c:pt idx="442">
                  <c:v>1293498.52962513</c:v>
                </c:pt>
                <c:pt idx="443">
                  <c:v>1293499.07910298</c:v>
                </c:pt>
                <c:pt idx="444">
                  <c:v>1293498.5324959</c:v>
                </c:pt>
                <c:pt idx="445">
                  <c:v>1293498.62371484</c:v>
                </c:pt>
                <c:pt idx="446">
                  <c:v>1293499.36674902</c:v>
                </c:pt>
                <c:pt idx="447">
                  <c:v>1293498.65697454</c:v>
                </c:pt>
                <c:pt idx="448">
                  <c:v>1293498.08949224</c:v>
                </c:pt>
                <c:pt idx="449">
                  <c:v>1293497.88537864</c:v>
                </c:pt>
                <c:pt idx="450">
                  <c:v>1293497.75460769</c:v>
                </c:pt>
                <c:pt idx="451">
                  <c:v>1293497.87729375</c:v>
                </c:pt>
                <c:pt idx="452">
                  <c:v>1293496.86330494</c:v>
                </c:pt>
                <c:pt idx="453">
                  <c:v>1293497.59288258</c:v>
                </c:pt>
                <c:pt idx="454">
                  <c:v>1293496.82127001</c:v>
                </c:pt>
                <c:pt idx="455">
                  <c:v>1293497.99061238</c:v>
                </c:pt>
                <c:pt idx="456">
                  <c:v>1293496.92691552</c:v>
                </c:pt>
                <c:pt idx="457">
                  <c:v>1293496.96161333</c:v>
                </c:pt>
                <c:pt idx="458">
                  <c:v>1293496.60782182</c:v>
                </c:pt>
                <c:pt idx="459">
                  <c:v>1293497.18593015</c:v>
                </c:pt>
                <c:pt idx="460">
                  <c:v>1293497.76123751</c:v>
                </c:pt>
                <c:pt idx="461">
                  <c:v>1293497.02359179</c:v>
                </c:pt>
                <c:pt idx="462">
                  <c:v>1293497.42082522</c:v>
                </c:pt>
                <c:pt idx="463">
                  <c:v>1293497.27400445</c:v>
                </c:pt>
                <c:pt idx="464">
                  <c:v>1293497.27139019</c:v>
                </c:pt>
                <c:pt idx="465">
                  <c:v>1293496.77971828</c:v>
                </c:pt>
                <c:pt idx="466">
                  <c:v>1293498.15520191</c:v>
                </c:pt>
                <c:pt idx="467">
                  <c:v>1293496.9889087</c:v>
                </c:pt>
                <c:pt idx="468">
                  <c:v>1293497.35615047</c:v>
                </c:pt>
                <c:pt idx="469">
                  <c:v>1293497.11039598</c:v>
                </c:pt>
                <c:pt idx="470">
                  <c:v>1293497.35693491</c:v>
                </c:pt>
                <c:pt idx="471">
                  <c:v>1293497.39573955</c:v>
                </c:pt>
                <c:pt idx="472">
                  <c:v>1293498.11675245</c:v>
                </c:pt>
                <c:pt idx="473">
                  <c:v>1293497.53633492</c:v>
                </c:pt>
                <c:pt idx="474">
                  <c:v>1293497.46701814</c:v>
                </c:pt>
                <c:pt idx="475">
                  <c:v>1293497.46907965</c:v>
                </c:pt>
                <c:pt idx="476">
                  <c:v>1293497.72317458</c:v>
                </c:pt>
                <c:pt idx="477">
                  <c:v>1293497.64827127</c:v>
                </c:pt>
                <c:pt idx="478">
                  <c:v>1293498.02120188</c:v>
                </c:pt>
                <c:pt idx="479">
                  <c:v>1293497.42763235</c:v>
                </c:pt>
                <c:pt idx="480">
                  <c:v>1293497.54796134</c:v>
                </c:pt>
                <c:pt idx="481">
                  <c:v>1293497.49375915</c:v>
                </c:pt>
                <c:pt idx="482">
                  <c:v>1293497.56092578</c:v>
                </c:pt>
                <c:pt idx="483">
                  <c:v>1293497.41085863</c:v>
                </c:pt>
                <c:pt idx="484">
                  <c:v>1293497.4538002</c:v>
                </c:pt>
                <c:pt idx="485">
                  <c:v>1293497.04719619</c:v>
                </c:pt>
                <c:pt idx="486">
                  <c:v>1293497.0750663</c:v>
                </c:pt>
                <c:pt idx="487">
                  <c:v>1293497.72690312</c:v>
                </c:pt>
                <c:pt idx="488">
                  <c:v>1293497.05837751</c:v>
                </c:pt>
                <c:pt idx="489">
                  <c:v>1293496.74206995</c:v>
                </c:pt>
                <c:pt idx="490">
                  <c:v>1293496.95651558</c:v>
                </c:pt>
                <c:pt idx="491">
                  <c:v>1293496.63507517</c:v>
                </c:pt>
                <c:pt idx="492">
                  <c:v>1293496.98897017</c:v>
                </c:pt>
                <c:pt idx="493">
                  <c:v>1293497.35872043</c:v>
                </c:pt>
                <c:pt idx="494">
                  <c:v>1293497.07847334</c:v>
                </c:pt>
                <c:pt idx="495">
                  <c:v>1293496.73270988</c:v>
                </c:pt>
                <c:pt idx="496">
                  <c:v>1293497.21156159</c:v>
                </c:pt>
                <c:pt idx="497">
                  <c:v>1293497.30148727</c:v>
                </c:pt>
                <c:pt idx="498">
                  <c:v>1293497.34485779</c:v>
                </c:pt>
                <c:pt idx="499">
                  <c:v>1293497.48408952</c:v>
                </c:pt>
                <c:pt idx="500">
                  <c:v>1293497.25361591</c:v>
                </c:pt>
                <c:pt idx="501">
                  <c:v>1293497.6954722</c:v>
                </c:pt>
                <c:pt idx="502">
                  <c:v>1293497.18392665</c:v>
                </c:pt>
                <c:pt idx="503">
                  <c:v>1293497.22586351</c:v>
                </c:pt>
                <c:pt idx="504">
                  <c:v>1293497.27923073</c:v>
                </c:pt>
                <c:pt idx="505">
                  <c:v>1293497.35947611</c:v>
                </c:pt>
                <c:pt idx="506">
                  <c:v>1293497.01301676</c:v>
                </c:pt>
                <c:pt idx="507">
                  <c:v>1293497.02510047</c:v>
                </c:pt>
                <c:pt idx="508">
                  <c:v>1293496.6511742</c:v>
                </c:pt>
                <c:pt idx="509">
                  <c:v>1293496.96561805</c:v>
                </c:pt>
                <c:pt idx="510">
                  <c:v>1293497.00623392</c:v>
                </c:pt>
                <c:pt idx="511">
                  <c:v>1293497.00192255</c:v>
                </c:pt>
                <c:pt idx="512">
                  <c:v>1293497.05929326</c:v>
                </c:pt>
                <c:pt idx="513">
                  <c:v>1293497.00712642</c:v>
                </c:pt>
                <c:pt idx="514">
                  <c:v>1293496.92310287</c:v>
                </c:pt>
                <c:pt idx="515">
                  <c:v>1293497.03201969</c:v>
                </c:pt>
                <c:pt idx="516">
                  <c:v>1293497.23940688</c:v>
                </c:pt>
                <c:pt idx="517">
                  <c:v>1293497.50705746</c:v>
                </c:pt>
                <c:pt idx="518">
                  <c:v>1293497.53935083</c:v>
                </c:pt>
                <c:pt idx="519">
                  <c:v>1293497.5858684</c:v>
                </c:pt>
                <c:pt idx="520">
                  <c:v>1293497.52300052</c:v>
                </c:pt>
                <c:pt idx="521">
                  <c:v>1293497.42769407</c:v>
                </c:pt>
                <c:pt idx="522">
                  <c:v>1293497.47956926</c:v>
                </c:pt>
                <c:pt idx="523">
                  <c:v>1293497.61489495</c:v>
                </c:pt>
                <c:pt idx="524">
                  <c:v>1293497.29893494</c:v>
                </c:pt>
                <c:pt idx="525">
                  <c:v>1293497.5875711</c:v>
                </c:pt>
                <c:pt idx="526">
                  <c:v>1293497.38201171</c:v>
                </c:pt>
                <c:pt idx="527">
                  <c:v>1293497.54180292</c:v>
                </c:pt>
                <c:pt idx="528">
                  <c:v>1293497.41931381</c:v>
                </c:pt>
                <c:pt idx="529">
                  <c:v>1293497.61764728</c:v>
                </c:pt>
                <c:pt idx="530">
                  <c:v>1293497.4240084</c:v>
                </c:pt>
                <c:pt idx="531">
                  <c:v>1293497.48056295</c:v>
                </c:pt>
                <c:pt idx="532">
                  <c:v>1293497.46753292</c:v>
                </c:pt>
                <c:pt idx="533">
                  <c:v>1293497.34227636</c:v>
                </c:pt>
                <c:pt idx="534">
                  <c:v>1293497.27344032</c:v>
                </c:pt>
                <c:pt idx="535">
                  <c:v>1293497.31954109</c:v>
                </c:pt>
                <c:pt idx="536">
                  <c:v>1293497.33719651</c:v>
                </c:pt>
                <c:pt idx="537">
                  <c:v>1293497.33544977</c:v>
                </c:pt>
                <c:pt idx="538">
                  <c:v>1293497.27909079</c:v>
                </c:pt>
                <c:pt idx="539">
                  <c:v>1293497.31633894</c:v>
                </c:pt>
                <c:pt idx="540">
                  <c:v>1293497.32487226</c:v>
                </c:pt>
                <c:pt idx="541">
                  <c:v>1293497.33906225</c:v>
                </c:pt>
                <c:pt idx="542">
                  <c:v>1293497.38273087</c:v>
                </c:pt>
                <c:pt idx="543">
                  <c:v>1293497.35440862</c:v>
                </c:pt>
                <c:pt idx="544">
                  <c:v>1293497.31679376</c:v>
                </c:pt>
                <c:pt idx="545">
                  <c:v>1293497.35007756</c:v>
                </c:pt>
                <c:pt idx="546">
                  <c:v>1293497.38672888</c:v>
                </c:pt>
                <c:pt idx="547">
                  <c:v>1293497.47123537</c:v>
                </c:pt>
                <c:pt idx="548">
                  <c:v>1293497.39909645</c:v>
                </c:pt>
                <c:pt idx="549">
                  <c:v>1293497.38875029</c:v>
                </c:pt>
                <c:pt idx="550">
                  <c:v>1293497.43565842</c:v>
                </c:pt>
                <c:pt idx="551">
                  <c:v>1293497.35360589</c:v>
                </c:pt>
                <c:pt idx="552">
                  <c:v>1293497.34718079</c:v>
                </c:pt>
                <c:pt idx="553">
                  <c:v>1293497.48486379</c:v>
                </c:pt>
                <c:pt idx="554">
                  <c:v>1293497.393559</c:v>
                </c:pt>
                <c:pt idx="555">
                  <c:v>1293497.42111861</c:v>
                </c:pt>
                <c:pt idx="556">
                  <c:v>1293497.44876293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23.9453318147228</c:v>
                </c:pt>
                <c:pt idx="2">
                  <c:v>7.5674113311391</c:v>
                </c:pt>
                <c:pt idx="3">
                  <c:v>4.06675740412538</c:v>
                </c:pt>
                <c:pt idx="4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24.3886374722553</c:v>
                </c:pt>
                <c:pt idx="2">
                  <c:v>0.344924807413174</c:v>
                </c:pt>
                <c:pt idx="3">
                  <c:v>0.464070271191215</c:v>
                </c:pt>
                <c:pt idx="4">
                  <c:v>0.119028782060497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0.44330565753252</c:v>
                </c:pt>
                <c:pt idx="2">
                  <c:v>16.7228452909969</c:v>
                </c:pt>
                <c:pt idx="3">
                  <c:v>3.96472419820494</c:v>
                </c:pt>
                <c:pt idx="4">
                  <c:v>4.18578618618587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12.5343319294005</c:v>
                </c:pt>
                <c:pt idx="2">
                  <c:v>2.29648925424173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12.6432948335811</c:v>
                </c:pt>
                <c:pt idx="2">
                  <c:v>0.464070271191215</c:v>
                </c:pt>
                <c:pt idx="3">
                  <c:v>0.119028782060497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0.108962904180612</c:v>
                </c:pt>
                <c:pt idx="2">
                  <c:v>10.70191294635</c:v>
                </c:pt>
                <c:pt idx="3">
                  <c:v>2.41551803630223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22.1090156942763</c:v>
                </c:pt>
                <c:pt idx="2">
                  <c:v>3.84327990808013</c:v>
                </c:pt>
                <c:pt idx="3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22.525731003626</c:v>
                </c:pt>
                <c:pt idx="2">
                  <c:v>0.464070271191215</c:v>
                </c:pt>
                <c:pt idx="3">
                  <c:v>0.119028782060497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0.416715309349704</c:v>
                </c:pt>
                <c:pt idx="2">
                  <c:v>18.7298060573874</c:v>
                </c:pt>
                <c:pt idx="3">
                  <c:v>3.96230869014062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10.4390364605227</c:v>
                </c:pt>
                <c:pt idx="2">
                  <c:v>11.8075730035948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10.5339953092448</c:v>
                </c:pt>
                <c:pt idx="2">
                  <c:v>11.5952151949698</c:v>
                </c:pt>
                <c:pt idx="3">
                  <c:v>0.403488764514269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0.0949588487221245</c:v>
                </c:pt>
                <c:pt idx="2">
                  <c:v>10.2266786518977</c:v>
                </c:pt>
                <c:pt idx="3">
                  <c:v>12.2110617681091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503</c:v>
                </c:pt>
                <c:pt idx="1">
                  <c:v>Linea 504</c:v>
                </c:pt>
                <c:pt idx="2">
                  <c:v>Linea 505</c:v>
                </c:pt>
                <c:pt idx="3">
                  <c:v>Linea 506</c:v>
                </c:pt>
                <c:pt idx="4">
                  <c:v>Linea 507</c:v>
                </c:pt>
                <c:pt idx="5">
                  <c:v>Linea 508</c:v>
                </c:pt>
                <c:pt idx="6">
                  <c:v>Linea 509</c:v>
                </c:pt>
                <c:pt idx="7">
                  <c:v>Linea 510</c:v>
                </c:pt>
                <c:pt idx="8">
                  <c:v>Linea 511</c:v>
                </c:pt>
                <c:pt idx="9">
                  <c:v>Linea 512</c:v>
                </c:pt>
                <c:pt idx="10">
                  <c:v>Linea 513</c:v>
                </c:pt>
                <c:pt idx="11">
                  <c:v>Linea 514</c:v>
                </c:pt>
                <c:pt idx="12">
                  <c:v>Linea 515</c:v>
                </c:pt>
                <c:pt idx="13">
                  <c:v>Linea 516</c:v>
                </c:pt>
                <c:pt idx="14">
                  <c:v>Linea 517</c:v>
                </c:pt>
                <c:pt idx="15">
                  <c:v>Linea 518</c:v>
                </c:pt>
                <c:pt idx="16">
                  <c:v>Linea 519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20.8618417550577</c:v>
                </c:pt>
                <c:pt idx="1">
                  <c:v>21.3137342070291</c:v>
                </c:pt>
                <c:pt idx="2">
                  <c:v>12.1357183898346</c:v>
                </c:pt>
                <c:pt idx="3">
                  <c:v>15.8466677973159</c:v>
                </c:pt>
                <c:pt idx="4">
                  <c:v>12.2995676985868</c:v>
                </c:pt>
                <c:pt idx="5">
                  <c:v>16.0099071725538</c:v>
                </c:pt>
                <c:pt idx="6">
                  <c:v>12.8430727212049</c:v>
                </c:pt>
                <c:pt idx="7">
                  <c:v>16.5276093154585</c:v>
                </c:pt>
                <c:pt idx="8">
                  <c:v>13.671938844673</c:v>
                </c:pt>
                <c:pt idx="9">
                  <c:v>17.269355388517</c:v>
                </c:pt>
                <c:pt idx="10">
                  <c:v>14.8343459854497</c:v>
                </c:pt>
                <c:pt idx="11">
                  <c:v>18.2351049964707</c:v>
                </c:pt>
                <c:pt idx="12">
                  <c:v>16.4911654101503</c:v>
                </c:pt>
                <c:pt idx="13">
                  <c:v>19.4907593765443</c:v>
                </c:pt>
                <c:pt idx="14">
                  <c:v>18.9766187077554</c:v>
                </c:pt>
                <c:pt idx="15">
                  <c:v>21.0957927395627</c:v>
                </c:pt>
                <c:pt idx="16">
                  <c:v>22.7673589524456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503</c:v>
                </c:pt>
                <c:pt idx="1">
                  <c:v>Linea 504</c:v>
                </c:pt>
                <c:pt idx="2">
                  <c:v>Linea 505</c:v>
                </c:pt>
                <c:pt idx="3">
                  <c:v>Linea 506</c:v>
                </c:pt>
                <c:pt idx="4">
                  <c:v>Linea 507</c:v>
                </c:pt>
                <c:pt idx="5">
                  <c:v>Linea 508</c:v>
                </c:pt>
                <c:pt idx="6">
                  <c:v>Linea 509</c:v>
                </c:pt>
                <c:pt idx="7">
                  <c:v>Linea 510</c:v>
                </c:pt>
                <c:pt idx="8">
                  <c:v>Linea 511</c:v>
                </c:pt>
                <c:pt idx="9">
                  <c:v>Linea 512</c:v>
                </c:pt>
                <c:pt idx="10">
                  <c:v>Linea 513</c:v>
                </c:pt>
                <c:pt idx="11">
                  <c:v>Linea 514</c:v>
                </c:pt>
                <c:pt idx="12">
                  <c:v>Linea 515</c:v>
                </c:pt>
                <c:pt idx="13">
                  <c:v>Linea 516</c:v>
                </c:pt>
                <c:pt idx="14">
                  <c:v>Linea 517</c:v>
                </c:pt>
                <c:pt idx="15">
                  <c:v>Linea 518</c:v>
                </c:pt>
                <c:pt idx="16">
                  <c:v>Linea 519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22.9049710114061</c:v>
                </c:pt>
                <c:pt idx="1">
                  <c:v>22.9574134347768</c:v>
                </c:pt>
                <c:pt idx="2">
                  <c:v>25.7400361714103</c:v>
                </c:pt>
                <c:pt idx="3">
                  <c:v>24.0486125892156</c:v>
                </c:pt>
                <c:pt idx="4">
                  <c:v>25.5835965119635</c:v>
                </c:pt>
                <c:pt idx="5">
                  <c:v>23.7949619859205</c:v>
                </c:pt>
                <c:pt idx="6">
                  <c:v>25.2963448917111</c:v>
                </c:pt>
                <c:pt idx="7">
                  <c:v>23.441044938616</c:v>
                </c:pt>
                <c:pt idx="8">
                  <c:v>24.880203657544</c:v>
                </c:pt>
                <c:pt idx="9">
                  <c:v>22.9862830904681</c:v>
                </c:pt>
                <c:pt idx="10">
                  <c:v>24.3176513930847</c:v>
                </c:pt>
                <c:pt idx="11">
                  <c:v>22.4223671161885</c:v>
                </c:pt>
                <c:pt idx="12">
                  <c:v>23.5689656218813</c:v>
                </c:pt>
                <c:pt idx="13">
                  <c:v>21.7322430186414</c:v>
                </c:pt>
                <c:pt idx="14">
                  <c:v>22.5522435238948</c:v>
                </c:pt>
                <c:pt idx="15">
                  <c:v>20.8743454631204</c:v>
                </c:pt>
                <c:pt idx="16">
                  <c:v>19.2281725462635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503</c:v>
                </c:pt>
                <c:pt idx="1">
                  <c:v>Linea 504</c:v>
                </c:pt>
                <c:pt idx="2">
                  <c:v>Linea 505</c:v>
                </c:pt>
                <c:pt idx="3">
                  <c:v>Linea 506</c:v>
                </c:pt>
                <c:pt idx="4">
                  <c:v>Linea 507</c:v>
                </c:pt>
                <c:pt idx="5">
                  <c:v>Linea 508</c:v>
                </c:pt>
                <c:pt idx="6">
                  <c:v>Linea 509</c:v>
                </c:pt>
                <c:pt idx="7">
                  <c:v>Linea 510</c:v>
                </c:pt>
                <c:pt idx="8">
                  <c:v>Linea 511</c:v>
                </c:pt>
                <c:pt idx="9">
                  <c:v>Linea 512</c:v>
                </c:pt>
                <c:pt idx="10">
                  <c:v>Linea 513</c:v>
                </c:pt>
                <c:pt idx="11">
                  <c:v>Linea 514</c:v>
                </c:pt>
                <c:pt idx="12">
                  <c:v>Linea 515</c:v>
                </c:pt>
                <c:pt idx="13">
                  <c:v>Linea 516</c:v>
                </c:pt>
                <c:pt idx="14">
                  <c:v>Linea 517</c:v>
                </c:pt>
                <c:pt idx="15">
                  <c:v>Linea 518</c:v>
                </c:pt>
                <c:pt idx="16">
                  <c:v>Linea 519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32.589927803765</c:v>
                </c:pt>
                <c:pt idx="1">
                  <c:v>28.6975187459008</c:v>
                </c:pt>
                <c:pt idx="2">
                  <c:v>19.5542583681294</c:v>
                </c:pt>
                <c:pt idx="3">
                  <c:v>29.2840662576978</c:v>
                </c:pt>
                <c:pt idx="4">
                  <c:v>19.3169712852964</c:v>
                </c:pt>
                <c:pt idx="5">
                  <c:v>29.0603945324279</c:v>
                </c:pt>
                <c:pt idx="6">
                  <c:v>18.5143502639785</c:v>
                </c:pt>
                <c:pt idx="7">
                  <c:v>28.1988238093138</c:v>
                </c:pt>
                <c:pt idx="8">
                  <c:v>17.4003029452334</c:v>
                </c:pt>
                <c:pt idx="9">
                  <c:v>27.0158392039912</c:v>
                </c:pt>
                <c:pt idx="10">
                  <c:v>16.0401430068374</c:v>
                </c:pt>
                <c:pt idx="11">
                  <c:v>25.5966696803818</c:v>
                </c:pt>
                <c:pt idx="12">
                  <c:v>14.4279099077208</c:v>
                </c:pt>
                <c:pt idx="13">
                  <c:v>23.9453318147228</c:v>
                </c:pt>
                <c:pt idx="14">
                  <c:v>12.5343319294005</c:v>
                </c:pt>
                <c:pt idx="15">
                  <c:v>22.1090156942763</c:v>
                </c:pt>
                <c:pt idx="16">
                  <c:v>11.8075730035948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503</c:v>
                </c:pt>
                <c:pt idx="1">
                  <c:v>Linea 504</c:v>
                </c:pt>
                <c:pt idx="2">
                  <c:v>Linea 505</c:v>
                </c:pt>
                <c:pt idx="3">
                  <c:v>Linea 506</c:v>
                </c:pt>
                <c:pt idx="4">
                  <c:v>Linea 507</c:v>
                </c:pt>
                <c:pt idx="5">
                  <c:v>Linea 508</c:v>
                </c:pt>
                <c:pt idx="6">
                  <c:v>Linea 509</c:v>
                </c:pt>
                <c:pt idx="7">
                  <c:v>Linea 510</c:v>
                </c:pt>
                <c:pt idx="8">
                  <c:v>Linea 511</c:v>
                </c:pt>
                <c:pt idx="9">
                  <c:v>Linea 512</c:v>
                </c:pt>
                <c:pt idx="10">
                  <c:v>Linea 513</c:v>
                </c:pt>
                <c:pt idx="11">
                  <c:v>Linea 514</c:v>
                </c:pt>
                <c:pt idx="12">
                  <c:v>Linea 515</c:v>
                </c:pt>
                <c:pt idx="13">
                  <c:v>Linea 516</c:v>
                </c:pt>
                <c:pt idx="14">
                  <c:v>Linea 517</c:v>
                </c:pt>
                <c:pt idx="15">
                  <c:v>Linea 518</c:v>
                </c:pt>
                <c:pt idx="16">
                  <c:v>Linea 519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16.0300755109524</c:v>
                </c:pt>
                <c:pt idx="1">
                  <c:v>16.3398948714084</c:v>
                </c:pt>
                <c:pt idx="2">
                  <c:v>5.18619715214124</c:v>
                </c:pt>
                <c:pt idx="3">
                  <c:v>8.69804917637425</c:v>
                </c:pt>
                <c:pt idx="4">
                  <c:v>4.75952316395659</c:v>
                </c:pt>
                <c:pt idx="5">
                  <c:v>8.14121396380148</c:v>
                </c:pt>
                <c:pt idx="6">
                  <c:v>4.46780119540654</c:v>
                </c:pt>
                <c:pt idx="7">
                  <c:v>7.75578490404863</c:v>
                </c:pt>
                <c:pt idx="8">
                  <c:v>4.23123261179823</c:v>
                </c:pt>
                <c:pt idx="9">
                  <c:v>7.43776702276909</c:v>
                </c:pt>
                <c:pt idx="10">
                  <c:v>4.02615704622733</c:v>
                </c:pt>
                <c:pt idx="11">
                  <c:v>7.15664510965423</c:v>
                </c:pt>
                <c:pt idx="12">
                  <c:v>3.84834070408335</c:v>
                </c:pt>
                <c:pt idx="13">
                  <c:v>6.90581487933192</c:v>
                </c:pt>
                <c:pt idx="14">
                  <c:v>3.70238651536624</c:v>
                </c:pt>
                <c:pt idx="15">
                  <c:v>6.67001666361712</c:v>
                </c:pt>
                <c:pt idx="16">
                  <c:v>9.11728160916142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503</c:v>
                </c:pt>
                <c:pt idx="1">
                  <c:v>Linea 504</c:v>
                </c:pt>
                <c:pt idx="2">
                  <c:v>Linea 505</c:v>
                </c:pt>
                <c:pt idx="3">
                  <c:v>Linea 506</c:v>
                </c:pt>
                <c:pt idx="4">
                  <c:v>Linea 507</c:v>
                </c:pt>
                <c:pt idx="5">
                  <c:v>Linea 508</c:v>
                </c:pt>
                <c:pt idx="6">
                  <c:v>Linea 509</c:v>
                </c:pt>
                <c:pt idx="7">
                  <c:v>Linea 510</c:v>
                </c:pt>
                <c:pt idx="8">
                  <c:v>Linea 511</c:v>
                </c:pt>
                <c:pt idx="9">
                  <c:v>Linea 512</c:v>
                </c:pt>
                <c:pt idx="10">
                  <c:v>Linea 513</c:v>
                </c:pt>
                <c:pt idx="11">
                  <c:v>Linea 514</c:v>
                </c:pt>
                <c:pt idx="12">
                  <c:v>Linea 515</c:v>
                </c:pt>
                <c:pt idx="13">
                  <c:v>Linea 516</c:v>
                </c:pt>
                <c:pt idx="14">
                  <c:v>Linea 517</c:v>
                </c:pt>
                <c:pt idx="15">
                  <c:v>Linea 518</c:v>
                </c:pt>
                <c:pt idx="16">
                  <c:v>Linea 519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0.543468691024427</c:v>
                </c:pt>
                <c:pt idx="1">
                  <c:v>0.620089176005768</c:v>
                </c:pt>
                <c:pt idx="2">
                  <c:v>0.497938266357504</c:v>
                </c:pt>
                <c:pt idx="3">
                  <c:v>0.439836427394327</c:v>
                </c:pt>
                <c:pt idx="4">
                  <c:v>0.420262562073547</c:v>
                </c:pt>
                <c:pt idx="5">
                  <c:v>0.390848127327974</c:v>
                </c:pt>
                <c:pt idx="6">
                  <c:v>0.372630062715534</c:v>
                </c:pt>
                <c:pt idx="7">
                  <c:v>0.361122350995805</c:v>
                </c:pt>
                <c:pt idx="8">
                  <c:v>0.341824184243345</c:v>
                </c:pt>
                <c:pt idx="9">
                  <c:v>0.343204108511361</c:v>
                </c:pt>
                <c:pt idx="10">
                  <c:v>0.324047681225371</c:v>
                </c:pt>
                <c:pt idx="11">
                  <c:v>0.334991494052656</c:v>
                </c:pt>
                <c:pt idx="12">
                  <c:v>0.320040244657245</c:v>
                </c:pt>
                <c:pt idx="13">
                  <c:v>0.336958728662442</c:v>
                </c:pt>
                <c:pt idx="14">
                  <c:v>0.335766848978147</c:v>
                </c:pt>
                <c:pt idx="15">
                  <c:v>0.352067653648335</c:v>
                </c:pt>
                <c:pt idx="16">
                  <c:v>0.638094139414529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CT y CO!$B$2:$B$558</c:f>
              <c:numCache>
                <c:formatCode>General</c:formatCode>
                <c:ptCount val="557"/>
                <c:pt idx="0">
                  <c:v>7025808.16032083</c:v>
                </c:pt>
                <c:pt idx="1">
                  <c:v>21207040.4418787</c:v>
                </c:pt>
                <c:pt idx="2">
                  <c:v>19827661.4750677</c:v>
                </c:pt>
                <c:pt idx="3">
                  <c:v>18793896.1591503</c:v>
                </c:pt>
                <c:pt idx="4">
                  <c:v>18517885.0044639</c:v>
                </c:pt>
                <c:pt idx="5">
                  <c:v>18031732.1612716</c:v>
                </c:pt>
                <c:pt idx="6">
                  <c:v>17803074.4334179</c:v>
                </c:pt>
                <c:pt idx="7">
                  <c:v>17352900.255257</c:v>
                </c:pt>
                <c:pt idx="8">
                  <c:v>17143288.1365563</c:v>
                </c:pt>
                <c:pt idx="9">
                  <c:v>16709041.0824749</c:v>
                </c:pt>
                <c:pt idx="10">
                  <c:v>16509371.1082152</c:v>
                </c:pt>
                <c:pt idx="11">
                  <c:v>16084610.7866842</c:v>
                </c:pt>
                <c:pt idx="12">
                  <c:v>15890859.4728695</c:v>
                </c:pt>
                <c:pt idx="13">
                  <c:v>15472724.2969283</c:v>
                </c:pt>
                <c:pt idx="14">
                  <c:v>15282619.2443865</c:v>
                </c:pt>
                <c:pt idx="15">
                  <c:v>14868928.2138567</c:v>
                </c:pt>
                <c:pt idx="16">
                  <c:v>14681544.330253</c:v>
                </c:pt>
                <c:pt idx="17">
                  <c:v>14272543.2127532</c:v>
                </c:pt>
                <c:pt idx="18">
                  <c:v>13672396.6304941</c:v>
                </c:pt>
                <c:pt idx="19">
                  <c:v>12761143.0445713</c:v>
                </c:pt>
                <c:pt idx="20">
                  <c:v>12326797.8049156</c:v>
                </c:pt>
                <c:pt idx="21">
                  <c:v>11962092.8496596</c:v>
                </c:pt>
                <c:pt idx="22">
                  <c:v>11890612.4595087</c:v>
                </c:pt>
                <c:pt idx="23">
                  <c:v>11888666.2000383</c:v>
                </c:pt>
                <c:pt idx="24">
                  <c:v>11714271.929897</c:v>
                </c:pt>
                <c:pt idx="25">
                  <c:v>11710869.7169412</c:v>
                </c:pt>
                <c:pt idx="26">
                  <c:v>11545278.0485087</c:v>
                </c:pt>
                <c:pt idx="27">
                  <c:v>11540813.3019785</c:v>
                </c:pt>
                <c:pt idx="28">
                  <c:v>11376935.6156582</c:v>
                </c:pt>
                <c:pt idx="29">
                  <c:v>11371680.488242</c:v>
                </c:pt>
                <c:pt idx="30">
                  <c:v>11208675.1313019</c:v>
                </c:pt>
                <c:pt idx="31">
                  <c:v>11202830.9392735</c:v>
                </c:pt>
                <c:pt idx="32">
                  <c:v>11041266.0408018</c:v>
                </c:pt>
                <c:pt idx="33">
                  <c:v>11034953.2127396</c:v>
                </c:pt>
                <c:pt idx="34">
                  <c:v>10875473.0968443</c:v>
                </c:pt>
                <c:pt idx="35">
                  <c:v>10887245.5414907</c:v>
                </c:pt>
                <c:pt idx="36">
                  <c:v>10583644.5197157</c:v>
                </c:pt>
                <c:pt idx="37">
                  <c:v>10281302.3130304</c:v>
                </c:pt>
                <c:pt idx="38">
                  <c:v>10078236.8618749</c:v>
                </c:pt>
                <c:pt idx="39">
                  <c:v>9901858.99419096</c:v>
                </c:pt>
                <c:pt idx="40">
                  <c:v>9763383.86987755</c:v>
                </c:pt>
                <c:pt idx="41">
                  <c:v>9726631.48523974</c:v>
                </c:pt>
                <c:pt idx="42">
                  <c:v>9728066.73058919</c:v>
                </c:pt>
                <c:pt idx="43">
                  <c:v>9643622.97759667</c:v>
                </c:pt>
                <c:pt idx="44">
                  <c:v>9609094.83379259</c:v>
                </c:pt>
                <c:pt idx="45">
                  <c:v>9611925.25573049</c:v>
                </c:pt>
                <c:pt idx="46">
                  <c:v>9536866.78671687</c:v>
                </c:pt>
                <c:pt idx="47">
                  <c:v>9539530.1262692</c:v>
                </c:pt>
                <c:pt idx="48">
                  <c:v>9455276.28470371</c:v>
                </c:pt>
                <c:pt idx="49">
                  <c:v>9374845.09787893</c:v>
                </c:pt>
                <c:pt idx="50">
                  <c:v>9344744.66683694</c:v>
                </c:pt>
                <c:pt idx="51">
                  <c:v>9346863.05567934</c:v>
                </c:pt>
                <c:pt idx="52">
                  <c:v>9274463.46872039</c:v>
                </c:pt>
                <c:pt idx="53">
                  <c:v>9276299.97644825</c:v>
                </c:pt>
                <c:pt idx="54">
                  <c:v>9201076.92342297</c:v>
                </c:pt>
                <c:pt idx="55">
                  <c:v>9066559.13034222</c:v>
                </c:pt>
                <c:pt idx="56">
                  <c:v>8974465.41752193</c:v>
                </c:pt>
                <c:pt idx="57">
                  <c:v>8881191.03314738</c:v>
                </c:pt>
                <c:pt idx="58">
                  <c:v>8798838.19570933</c:v>
                </c:pt>
                <c:pt idx="59">
                  <c:v>8762805.59471099</c:v>
                </c:pt>
                <c:pt idx="60">
                  <c:v>8735695.28540783</c:v>
                </c:pt>
                <c:pt idx="61">
                  <c:v>8740288.02307479</c:v>
                </c:pt>
                <c:pt idx="62">
                  <c:v>8679637.59662907</c:v>
                </c:pt>
                <c:pt idx="63">
                  <c:v>8658676.3082919</c:v>
                </c:pt>
                <c:pt idx="64">
                  <c:v>8663663.86504079</c:v>
                </c:pt>
                <c:pt idx="65">
                  <c:v>8609141.4777682</c:v>
                </c:pt>
                <c:pt idx="66">
                  <c:v>8594092.79870762</c:v>
                </c:pt>
                <c:pt idx="67">
                  <c:v>8591942.26189779</c:v>
                </c:pt>
                <c:pt idx="68">
                  <c:v>8527452.45439497</c:v>
                </c:pt>
                <c:pt idx="69">
                  <c:v>8520853.48769995</c:v>
                </c:pt>
                <c:pt idx="70">
                  <c:v>8524665.17591685</c:v>
                </c:pt>
                <c:pt idx="71">
                  <c:v>8503973.04394819</c:v>
                </c:pt>
                <c:pt idx="72">
                  <c:v>8506564.13135531</c:v>
                </c:pt>
                <c:pt idx="73">
                  <c:v>8461364.25587795</c:v>
                </c:pt>
                <c:pt idx="74">
                  <c:v>8393866.9894492</c:v>
                </c:pt>
                <c:pt idx="75">
                  <c:v>8340930.86065554</c:v>
                </c:pt>
                <c:pt idx="76">
                  <c:v>8287423.95138024</c:v>
                </c:pt>
                <c:pt idx="77">
                  <c:v>8260757.36363619</c:v>
                </c:pt>
                <c:pt idx="78">
                  <c:v>8238662.26892435</c:v>
                </c:pt>
                <c:pt idx="79">
                  <c:v>8232044.55933971</c:v>
                </c:pt>
                <c:pt idx="80">
                  <c:v>8233193.70618555</c:v>
                </c:pt>
                <c:pt idx="81">
                  <c:v>8190251.3129597</c:v>
                </c:pt>
                <c:pt idx="82">
                  <c:v>8168637.99028931</c:v>
                </c:pt>
                <c:pt idx="83">
                  <c:v>8161500.24143479</c:v>
                </c:pt>
                <c:pt idx="84">
                  <c:v>8162692.30360055</c:v>
                </c:pt>
                <c:pt idx="85">
                  <c:v>8131171.09900679</c:v>
                </c:pt>
                <c:pt idx="86">
                  <c:v>8093255.30553403</c:v>
                </c:pt>
                <c:pt idx="87">
                  <c:v>8072498.67591629</c:v>
                </c:pt>
                <c:pt idx="88">
                  <c:v>8064632.52043341</c:v>
                </c:pt>
                <c:pt idx="89">
                  <c:v>8065545.58095772</c:v>
                </c:pt>
                <c:pt idx="90">
                  <c:v>8060639.6665909</c:v>
                </c:pt>
                <c:pt idx="91">
                  <c:v>8060307.23892015</c:v>
                </c:pt>
                <c:pt idx="92">
                  <c:v>8024759.88392859</c:v>
                </c:pt>
                <c:pt idx="93">
                  <c:v>7996190.45230059</c:v>
                </c:pt>
                <c:pt idx="94">
                  <c:v>7965478.29533127</c:v>
                </c:pt>
                <c:pt idx="95">
                  <c:v>7947775.14332777</c:v>
                </c:pt>
                <c:pt idx="96">
                  <c:v>7933220.92633166</c:v>
                </c:pt>
                <c:pt idx="97">
                  <c:v>7929759.10131228</c:v>
                </c:pt>
                <c:pt idx="98">
                  <c:v>7929446.27244425</c:v>
                </c:pt>
                <c:pt idx="99">
                  <c:v>7903507.27231837</c:v>
                </c:pt>
                <c:pt idx="100">
                  <c:v>7889690.22204087</c:v>
                </c:pt>
                <c:pt idx="101">
                  <c:v>7885643.4419547</c:v>
                </c:pt>
                <c:pt idx="102">
                  <c:v>7885215.22371572</c:v>
                </c:pt>
                <c:pt idx="103">
                  <c:v>7866005.4745067</c:v>
                </c:pt>
                <c:pt idx="104">
                  <c:v>7843906.64975659</c:v>
                </c:pt>
                <c:pt idx="105">
                  <c:v>7832481.94507852</c:v>
                </c:pt>
                <c:pt idx="106">
                  <c:v>7828498.51599133</c:v>
                </c:pt>
                <c:pt idx="107">
                  <c:v>7828772.89089114</c:v>
                </c:pt>
                <c:pt idx="108">
                  <c:v>7815185.55129059</c:v>
                </c:pt>
                <c:pt idx="109">
                  <c:v>7802613.36824317</c:v>
                </c:pt>
                <c:pt idx="110">
                  <c:v>7788800.485534</c:v>
                </c:pt>
                <c:pt idx="111">
                  <c:v>7774856.16475475</c:v>
                </c:pt>
                <c:pt idx="112">
                  <c:v>7758311.347737</c:v>
                </c:pt>
                <c:pt idx="113">
                  <c:v>7748725.09368033</c:v>
                </c:pt>
                <c:pt idx="114">
                  <c:v>7741194.23640969</c:v>
                </c:pt>
                <c:pt idx="115">
                  <c:v>7732293.27824095</c:v>
                </c:pt>
                <c:pt idx="116">
                  <c:v>7723354.47968553</c:v>
                </c:pt>
                <c:pt idx="117">
                  <c:v>7713151.72860658</c:v>
                </c:pt>
                <c:pt idx="118">
                  <c:v>7706107.97818488</c:v>
                </c:pt>
                <c:pt idx="119">
                  <c:v>7701219.04774779</c:v>
                </c:pt>
                <c:pt idx="120">
                  <c:v>7701036.65558429</c:v>
                </c:pt>
                <c:pt idx="121">
                  <c:v>7692435.6201135</c:v>
                </c:pt>
                <c:pt idx="122">
                  <c:v>7681352.44318637</c:v>
                </c:pt>
                <c:pt idx="123">
                  <c:v>7675500.8725835</c:v>
                </c:pt>
                <c:pt idx="124">
                  <c:v>7673303.42100607</c:v>
                </c:pt>
                <c:pt idx="125">
                  <c:v>7673650.44281035</c:v>
                </c:pt>
                <c:pt idx="126">
                  <c:v>7666967.06383687</c:v>
                </c:pt>
                <c:pt idx="127">
                  <c:v>7660706.12660505</c:v>
                </c:pt>
                <c:pt idx="128">
                  <c:v>7654170.75924623</c:v>
                </c:pt>
                <c:pt idx="129">
                  <c:v>7647280.23486249</c:v>
                </c:pt>
                <c:pt idx="130">
                  <c:v>7639258.88989617</c:v>
                </c:pt>
                <c:pt idx="131">
                  <c:v>7634502.44402064</c:v>
                </c:pt>
                <c:pt idx="132">
                  <c:v>7630670.79393406</c:v>
                </c:pt>
                <c:pt idx="133">
                  <c:v>7626355.23681462</c:v>
                </c:pt>
                <c:pt idx="134">
                  <c:v>7621809.3846932</c:v>
                </c:pt>
                <c:pt idx="135">
                  <c:v>7616815.44989874</c:v>
                </c:pt>
                <c:pt idx="136">
                  <c:v>7613343.76613931</c:v>
                </c:pt>
                <c:pt idx="137">
                  <c:v>7611287.63791342</c:v>
                </c:pt>
                <c:pt idx="138">
                  <c:v>7611468.34364791</c:v>
                </c:pt>
                <c:pt idx="139">
                  <c:v>7607208.29434177</c:v>
                </c:pt>
                <c:pt idx="140">
                  <c:v>7601961.82755324</c:v>
                </c:pt>
                <c:pt idx="141">
                  <c:v>7599528.48042064</c:v>
                </c:pt>
                <c:pt idx="142">
                  <c:v>7598641.88230964</c:v>
                </c:pt>
                <c:pt idx="143">
                  <c:v>7598629.65873613</c:v>
                </c:pt>
                <c:pt idx="144">
                  <c:v>7595765.06614246</c:v>
                </c:pt>
                <c:pt idx="145">
                  <c:v>7593516.17804355</c:v>
                </c:pt>
                <c:pt idx="146">
                  <c:v>7590973.31808148</c:v>
                </c:pt>
                <c:pt idx="147">
                  <c:v>7588768.67598395</c:v>
                </c:pt>
                <c:pt idx="148">
                  <c:v>7585323.2312167</c:v>
                </c:pt>
                <c:pt idx="149">
                  <c:v>7583205.41553861</c:v>
                </c:pt>
                <c:pt idx="150">
                  <c:v>7581725.30640262</c:v>
                </c:pt>
                <c:pt idx="151">
                  <c:v>7580073.5596856</c:v>
                </c:pt>
                <c:pt idx="152">
                  <c:v>7578410.5504802</c:v>
                </c:pt>
                <c:pt idx="153">
                  <c:v>7576603.05633748</c:v>
                </c:pt>
                <c:pt idx="154">
                  <c:v>7575470.12829482</c:v>
                </c:pt>
                <c:pt idx="155">
                  <c:v>7574782.96600777</c:v>
                </c:pt>
                <c:pt idx="156">
                  <c:v>7574908.66437381</c:v>
                </c:pt>
                <c:pt idx="157">
                  <c:v>7573579.21699051</c:v>
                </c:pt>
                <c:pt idx="158">
                  <c:v>7571911.65829309</c:v>
                </c:pt>
                <c:pt idx="159">
                  <c:v>7571040.31544776</c:v>
                </c:pt>
                <c:pt idx="160">
                  <c:v>7571108.25127919</c:v>
                </c:pt>
                <c:pt idx="161">
                  <c:v>7570681.68135778</c:v>
                </c:pt>
                <c:pt idx="162">
                  <c:v>7570866.30034884</c:v>
                </c:pt>
                <c:pt idx="163">
                  <c:v>7569441.067074</c:v>
                </c:pt>
                <c:pt idx="164">
                  <c:v>7568782.92857235</c:v>
                </c:pt>
                <c:pt idx="165">
                  <c:v>7568521.17976674</c:v>
                </c:pt>
                <c:pt idx="166">
                  <c:v>7567388.76062955</c:v>
                </c:pt>
                <c:pt idx="167">
                  <c:v>7566951.84703222</c:v>
                </c:pt>
                <c:pt idx="168">
                  <c:v>7566956.58066413</c:v>
                </c:pt>
                <c:pt idx="169">
                  <c:v>7566292.31149124</c:v>
                </c:pt>
                <c:pt idx="170">
                  <c:v>7565826.96095748</c:v>
                </c:pt>
                <c:pt idx="171">
                  <c:v>7565410.54899851</c:v>
                </c:pt>
                <c:pt idx="172">
                  <c:v>7565063.36039549</c:v>
                </c:pt>
                <c:pt idx="173">
                  <c:v>7565128.61375065</c:v>
                </c:pt>
                <c:pt idx="174">
                  <c:v>7564947.27928281</c:v>
                </c:pt>
                <c:pt idx="175">
                  <c:v>7564923.34236932</c:v>
                </c:pt>
                <c:pt idx="176">
                  <c:v>7564399.06263663</c:v>
                </c:pt>
                <c:pt idx="177">
                  <c:v>7564380.50266522</c:v>
                </c:pt>
                <c:pt idx="178">
                  <c:v>7564501.14952278</c:v>
                </c:pt>
                <c:pt idx="179">
                  <c:v>7564492.29033734</c:v>
                </c:pt>
                <c:pt idx="180">
                  <c:v>7564362.72905757</c:v>
                </c:pt>
                <c:pt idx="181">
                  <c:v>7564182.00668438</c:v>
                </c:pt>
                <c:pt idx="182">
                  <c:v>7564115.34315849</c:v>
                </c:pt>
                <c:pt idx="183">
                  <c:v>7564122.64459298</c:v>
                </c:pt>
                <c:pt idx="184">
                  <c:v>7564026.76833844</c:v>
                </c:pt>
                <c:pt idx="185">
                  <c:v>7564138.4423277</c:v>
                </c:pt>
                <c:pt idx="186">
                  <c:v>7564009.36026719</c:v>
                </c:pt>
                <c:pt idx="187">
                  <c:v>7564019.55100395</c:v>
                </c:pt>
                <c:pt idx="188">
                  <c:v>7563900.94056023</c:v>
                </c:pt>
                <c:pt idx="189">
                  <c:v>7563978.27011824</c:v>
                </c:pt>
                <c:pt idx="190">
                  <c:v>7563953.07421317</c:v>
                </c:pt>
                <c:pt idx="191">
                  <c:v>7563824.35581754</c:v>
                </c:pt>
                <c:pt idx="192">
                  <c:v>7563912.71036834</c:v>
                </c:pt>
                <c:pt idx="193">
                  <c:v>7563844.05557973</c:v>
                </c:pt>
                <c:pt idx="194">
                  <c:v>7563895.06576836</c:v>
                </c:pt>
                <c:pt idx="195">
                  <c:v>7563934.46209744</c:v>
                </c:pt>
                <c:pt idx="196">
                  <c:v>7563922.20849301</c:v>
                </c:pt>
                <c:pt idx="197">
                  <c:v>7563978.15954135</c:v>
                </c:pt>
                <c:pt idx="198">
                  <c:v>7563862.04016024</c:v>
                </c:pt>
                <c:pt idx="199">
                  <c:v>7563855.01015696</c:v>
                </c:pt>
                <c:pt idx="200">
                  <c:v>7563960.47009797</c:v>
                </c:pt>
                <c:pt idx="201">
                  <c:v>7563953.6700593</c:v>
                </c:pt>
                <c:pt idx="202">
                  <c:v>7563835.96886579</c:v>
                </c:pt>
                <c:pt idx="203">
                  <c:v>7563935.08971217</c:v>
                </c:pt>
                <c:pt idx="204">
                  <c:v>7563790.91929738</c:v>
                </c:pt>
                <c:pt idx="205">
                  <c:v>7563825.87244396</c:v>
                </c:pt>
                <c:pt idx="206">
                  <c:v>7563769.28730833</c:v>
                </c:pt>
                <c:pt idx="207">
                  <c:v>7563744.96847729</c:v>
                </c:pt>
                <c:pt idx="208">
                  <c:v>7563746.13116092</c:v>
                </c:pt>
                <c:pt idx="209">
                  <c:v>7563768.89084488</c:v>
                </c:pt>
                <c:pt idx="210">
                  <c:v>7563750.54131395</c:v>
                </c:pt>
                <c:pt idx="211">
                  <c:v>7563757.50527579</c:v>
                </c:pt>
                <c:pt idx="212">
                  <c:v>7563719.10069935</c:v>
                </c:pt>
                <c:pt idx="213">
                  <c:v>7563742.02510477</c:v>
                </c:pt>
                <c:pt idx="214">
                  <c:v>7563729.01359468</c:v>
                </c:pt>
                <c:pt idx="215">
                  <c:v>7563748.0747117</c:v>
                </c:pt>
                <c:pt idx="216">
                  <c:v>7563668.78440668</c:v>
                </c:pt>
                <c:pt idx="217">
                  <c:v>7563687.1608014</c:v>
                </c:pt>
                <c:pt idx="218">
                  <c:v>7563702.32775109</c:v>
                </c:pt>
                <c:pt idx="219">
                  <c:v>7563675.77411314</c:v>
                </c:pt>
                <c:pt idx="220">
                  <c:v>7563677.35134182</c:v>
                </c:pt>
                <c:pt idx="221">
                  <c:v>7563682.89933091</c:v>
                </c:pt>
                <c:pt idx="222">
                  <c:v>7563696.94727987</c:v>
                </c:pt>
                <c:pt idx="223">
                  <c:v>7563666.24146747</c:v>
                </c:pt>
                <c:pt idx="224">
                  <c:v>7563664.55750518</c:v>
                </c:pt>
                <c:pt idx="225">
                  <c:v>7563667.49261114</c:v>
                </c:pt>
                <c:pt idx="226">
                  <c:v>7563655.24644376</c:v>
                </c:pt>
                <c:pt idx="227">
                  <c:v>7563681.77480971</c:v>
                </c:pt>
                <c:pt idx="228">
                  <c:v>7563735.57152837</c:v>
                </c:pt>
                <c:pt idx="229">
                  <c:v>7563660.43759001</c:v>
                </c:pt>
                <c:pt idx="230">
                  <c:v>7563669.4477625</c:v>
                </c:pt>
                <c:pt idx="231">
                  <c:v>7563649.80196577</c:v>
                </c:pt>
                <c:pt idx="232">
                  <c:v>7563668.36884301</c:v>
                </c:pt>
                <c:pt idx="233">
                  <c:v>7563656.03729288</c:v>
                </c:pt>
                <c:pt idx="234">
                  <c:v>7563676.90624783</c:v>
                </c:pt>
                <c:pt idx="235">
                  <c:v>7563657.14664014</c:v>
                </c:pt>
                <c:pt idx="236">
                  <c:v>7563694.42209998</c:v>
                </c:pt>
                <c:pt idx="237">
                  <c:v>7563642.93711293</c:v>
                </c:pt>
                <c:pt idx="238">
                  <c:v>7563646.20351851</c:v>
                </c:pt>
                <c:pt idx="239">
                  <c:v>7563636.34521145</c:v>
                </c:pt>
                <c:pt idx="240">
                  <c:v>7563640.98110779</c:v>
                </c:pt>
                <c:pt idx="241">
                  <c:v>7563638.86114025</c:v>
                </c:pt>
                <c:pt idx="242">
                  <c:v>7563644.30764092</c:v>
                </c:pt>
                <c:pt idx="243">
                  <c:v>7563639.75913026</c:v>
                </c:pt>
                <c:pt idx="244">
                  <c:v>7563636.02397839</c:v>
                </c:pt>
                <c:pt idx="245">
                  <c:v>7563643.09514146</c:v>
                </c:pt>
                <c:pt idx="246">
                  <c:v>7563644.80979516</c:v>
                </c:pt>
                <c:pt idx="247">
                  <c:v>7563637.95106422</c:v>
                </c:pt>
                <c:pt idx="248">
                  <c:v>7563647.76223432</c:v>
                </c:pt>
                <c:pt idx="249">
                  <c:v>7563633.4125312</c:v>
                </c:pt>
                <c:pt idx="250">
                  <c:v>7563629.64051349</c:v>
                </c:pt>
                <c:pt idx="251">
                  <c:v>7563631.7347727</c:v>
                </c:pt>
                <c:pt idx="252">
                  <c:v>7563628.99018225</c:v>
                </c:pt>
                <c:pt idx="253">
                  <c:v>7563637.09342902</c:v>
                </c:pt>
                <c:pt idx="254">
                  <c:v>7563626.46509339</c:v>
                </c:pt>
                <c:pt idx="255">
                  <c:v>7563633.9719542</c:v>
                </c:pt>
                <c:pt idx="256">
                  <c:v>7563625.37978258</c:v>
                </c:pt>
                <c:pt idx="257">
                  <c:v>7563628.60842305</c:v>
                </c:pt>
                <c:pt idx="258">
                  <c:v>7563627.78511449</c:v>
                </c:pt>
                <c:pt idx="259">
                  <c:v>7563623.74039228</c:v>
                </c:pt>
                <c:pt idx="260">
                  <c:v>7563631.44859486</c:v>
                </c:pt>
                <c:pt idx="261">
                  <c:v>7563623.24533276</c:v>
                </c:pt>
                <c:pt idx="262">
                  <c:v>7563632.12857007</c:v>
                </c:pt>
                <c:pt idx="263">
                  <c:v>7563624.75330151</c:v>
                </c:pt>
                <c:pt idx="264">
                  <c:v>7563625.71261075</c:v>
                </c:pt>
                <c:pt idx="265">
                  <c:v>7563624.70710009</c:v>
                </c:pt>
                <c:pt idx="266">
                  <c:v>7563624.25886094</c:v>
                </c:pt>
                <c:pt idx="267">
                  <c:v>7563625.76221636</c:v>
                </c:pt>
                <c:pt idx="268">
                  <c:v>7563618.64071061</c:v>
                </c:pt>
                <c:pt idx="269">
                  <c:v>7563614.25195474</c:v>
                </c:pt>
                <c:pt idx="270">
                  <c:v>7563612.79647186</c:v>
                </c:pt>
                <c:pt idx="271">
                  <c:v>7563614.9135391</c:v>
                </c:pt>
                <c:pt idx="272">
                  <c:v>7563611.28795654</c:v>
                </c:pt>
                <c:pt idx="273">
                  <c:v>7563613.10743356</c:v>
                </c:pt>
                <c:pt idx="274">
                  <c:v>7563612.28952632</c:v>
                </c:pt>
                <c:pt idx="275">
                  <c:v>7563611.72414448</c:v>
                </c:pt>
                <c:pt idx="276">
                  <c:v>7563611.10755972</c:v>
                </c:pt>
                <c:pt idx="277">
                  <c:v>7563611.39785869</c:v>
                </c:pt>
                <c:pt idx="278">
                  <c:v>7563613.39966748</c:v>
                </c:pt>
                <c:pt idx="279">
                  <c:v>7563612.02429564</c:v>
                </c:pt>
                <c:pt idx="280">
                  <c:v>7563609.67396205</c:v>
                </c:pt>
                <c:pt idx="281">
                  <c:v>7563609.64740324</c:v>
                </c:pt>
                <c:pt idx="282">
                  <c:v>7563612.29406099</c:v>
                </c:pt>
                <c:pt idx="283">
                  <c:v>7563609.93429907</c:v>
                </c:pt>
                <c:pt idx="284">
                  <c:v>7563610.73232182</c:v>
                </c:pt>
                <c:pt idx="285">
                  <c:v>7563609.53300296</c:v>
                </c:pt>
                <c:pt idx="286">
                  <c:v>7563611.98672055</c:v>
                </c:pt>
                <c:pt idx="287">
                  <c:v>7563611.42847319</c:v>
                </c:pt>
                <c:pt idx="288">
                  <c:v>7563610.89850918</c:v>
                </c:pt>
                <c:pt idx="289">
                  <c:v>7563610.17253288</c:v>
                </c:pt>
                <c:pt idx="290">
                  <c:v>7563611.68159802</c:v>
                </c:pt>
                <c:pt idx="291">
                  <c:v>7563610.56132443</c:v>
                </c:pt>
                <c:pt idx="292">
                  <c:v>7563609.85996994</c:v>
                </c:pt>
                <c:pt idx="293">
                  <c:v>7563609.39249332</c:v>
                </c:pt>
                <c:pt idx="294">
                  <c:v>7563609.23047843</c:v>
                </c:pt>
                <c:pt idx="295">
                  <c:v>7563609.12367827</c:v>
                </c:pt>
                <c:pt idx="296">
                  <c:v>7563609.35325563</c:v>
                </c:pt>
                <c:pt idx="297">
                  <c:v>7563609.44886997</c:v>
                </c:pt>
                <c:pt idx="298">
                  <c:v>7563609.16080785</c:v>
                </c:pt>
                <c:pt idx="299">
                  <c:v>7563609.31476531</c:v>
                </c:pt>
                <c:pt idx="300">
                  <c:v>7563608.98405937</c:v>
                </c:pt>
                <c:pt idx="301">
                  <c:v>7563608.8799628</c:v>
                </c:pt>
                <c:pt idx="302">
                  <c:v>7563609.29693023</c:v>
                </c:pt>
                <c:pt idx="303">
                  <c:v>7563609.00249976</c:v>
                </c:pt>
                <c:pt idx="304">
                  <c:v>7563609.26823621</c:v>
                </c:pt>
                <c:pt idx="305">
                  <c:v>7563609.38137589</c:v>
                </c:pt>
                <c:pt idx="306">
                  <c:v>7563609.43948933</c:v>
                </c:pt>
                <c:pt idx="307">
                  <c:v>7563608.99509501</c:v>
                </c:pt>
                <c:pt idx="308">
                  <c:v>7563609.40363481</c:v>
                </c:pt>
                <c:pt idx="309">
                  <c:v>7563608.93874227</c:v>
                </c:pt>
                <c:pt idx="310">
                  <c:v>7563609.2060101</c:v>
                </c:pt>
                <c:pt idx="311">
                  <c:v>7563609.03209083</c:v>
                </c:pt>
                <c:pt idx="312">
                  <c:v>7563609.01776281</c:v>
                </c:pt>
                <c:pt idx="313">
                  <c:v>7563608.88407982</c:v>
                </c:pt>
                <c:pt idx="314">
                  <c:v>7563608.74449963</c:v>
                </c:pt>
                <c:pt idx="315">
                  <c:v>7563608.87709796</c:v>
                </c:pt>
                <c:pt idx="316">
                  <c:v>7563608.58436643</c:v>
                </c:pt>
                <c:pt idx="317">
                  <c:v>7563608.71183547</c:v>
                </c:pt>
                <c:pt idx="318">
                  <c:v>7563608.56310113</c:v>
                </c:pt>
                <c:pt idx="319">
                  <c:v>7563608.64424444</c:v>
                </c:pt>
                <c:pt idx="320">
                  <c:v>7563608.26820547</c:v>
                </c:pt>
                <c:pt idx="321">
                  <c:v>7563608.20508818</c:v>
                </c:pt>
                <c:pt idx="322">
                  <c:v>7563608.30978454</c:v>
                </c:pt>
                <c:pt idx="323">
                  <c:v>7563607.86540841</c:v>
                </c:pt>
                <c:pt idx="324">
                  <c:v>7563607.72787106</c:v>
                </c:pt>
                <c:pt idx="325">
                  <c:v>7563607.61203376</c:v>
                </c:pt>
                <c:pt idx="326">
                  <c:v>7563607.68030057</c:v>
                </c:pt>
                <c:pt idx="327">
                  <c:v>7563607.65987309</c:v>
                </c:pt>
                <c:pt idx="328">
                  <c:v>7563607.60786197</c:v>
                </c:pt>
                <c:pt idx="329">
                  <c:v>7563607.72979494</c:v>
                </c:pt>
                <c:pt idx="330">
                  <c:v>7563607.70522601</c:v>
                </c:pt>
                <c:pt idx="331">
                  <c:v>7563607.56924037</c:v>
                </c:pt>
                <c:pt idx="332">
                  <c:v>7563607.56555588</c:v>
                </c:pt>
                <c:pt idx="333">
                  <c:v>7563607.49299422</c:v>
                </c:pt>
                <c:pt idx="334">
                  <c:v>7563607.5600944</c:v>
                </c:pt>
                <c:pt idx="335">
                  <c:v>7563607.60425949</c:v>
                </c:pt>
                <c:pt idx="336">
                  <c:v>7563607.54060216</c:v>
                </c:pt>
                <c:pt idx="337">
                  <c:v>7563607.61392048</c:v>
                </c:pt>
                <c:pt idx="338">
                  <c:v>7563607.54558616</c:v>
                </c:pt>
                <c:pt idx="339">
                  <c:v>7563607.54448385</c:v>
                </c:pt>
                <c:pt idx="340">
                  <c:v>7563607.5156745</c:v>
                </c:pt>
                <c:pt idx="341">
                  <c:v>7563607.61483769</c:v>
                </c:pt>
                <c:pt idx="342">
                  <c:v>7563607.58386218</c:v>
                </c:pt>
                <c:pt idx="343">
                  <c:v>7563607.51897288</c:v>
                </c:pt>
                <c:pt idx="344">
                  <c:v>7563607.49282901</c:v>
                </c:pt>
                <c:pt idx="345">
                  <c:v>7563607.49018885</c:v>
                </c:pt>
                <c:pt idx="346">
                  <c:v>7563607.55398563</c:v>
                </c:pt>
                <c:pt idx="347">
                  <c:v>7563607.50422991</c:v>
                </c:pt>
                <c:pt idx="348">
                  <c:v>7563607.51794382</c:v>
                </c:pt>
                <c:pt idx="349">
                  <c:v>7563607.50584112</c:v>
                </c:pt>
                <c:pt idx="350">
                  <c:v>7563607.49410011</c:v>
                </c:pt>
                <c:pt idx="351">
                  <c:v>7563607.52157285</c:v>
                </c:pt>
                <c:pt idx="352">
                  <c:v>7563607.47883913</c:v>
                </c:pt>
                <c:pt idx="353">
                  <c:v>7563607.50375283</c:v>
                </c:pt>
                <c:pt idx="354">
                  <c:v>7563607.44843184</c:v>
                </c:pt>
                <c:pt idx="355">
                  <c:v>7563607.43346143</c:v>
                </c:pt>
                <c:pt idx="356">
                  <c:v>7563607.43279775</c:v>
                </c:pt>
                <c:pt idx="357">
                  <c:v>7563607.43873328</c:v>
                </c:pt>
                <c:pt idx="358">
                  <c:v>7563607.46310713</c:v>
                </c:pt>
                <c:pt idx="359">
                  <c:v>7563607.46593035</c:v>
                </c:pt>
                <c:pt idx="360">
                  <c:v>7563607.42719767</c:v>
                </c:pt>
                <c:pt idx="361">
                  <c:v>7563607.42319467</c:v>
                </c:pt>
                <c:pt idx="362">
                  <c:v>7563607.44863804</c:v>
                </c:pt>
                <c:pt idx="363">
                  <c:v>7563607.44335323</c:v>
                </c:pt>
                <c:pt idx="364">
                  <c:v>7563607.45165312</c:v>
                </c:pt>
                <c:pt idx="365">
                  <c:v>7563607.41767843</c:v>
                </c:pt>
                <c:pt idx="366">
                  <c:v>7563607.43745191</c:v>
                </c:pt>
                <c:pt idx="367">
                  <c:v>7563607.42848893</c:v>
                </c:pt>
                <c:pt idx="368">
                  <c:v>7563607.42659653</c:v>
                </c:pt>
                <c:pt idx="369">
                  <c:v>7563607.43268454</c:v>
                </c:pt>
                <c:pt idx="370">
                  <c:v>7563607.45004069</c:v>
                </c:pt>
                <c:pt idx="371">
                  <c:v>7563607.44676182</c:v>
                </c:pt>
                <c:pt idx="372">
                  <c:v>7563607.42066408</c:v>
                </c:pt>
                <c:pt idx="373">
                  <c:v>7563607.42386103</c:v>
                </c:pt>
                <c:pt idx="374">
                  <c:v>7563607.44268416</c:v>
                </c:pt>
                <c:pt idx="375">
                  <c:v>7563607.43510972</c:v>
                </c:pt>
                <c:pt idx="376">
                  <c:v>7563607.46382556</c:v>
                </c:pt>
                <c:pt idx="377">
                  <c:v>7563607.42088904</c:v>
                </c:pt>
                <c:pt idx="378">
                  <c:v>7563607.42839492</c:v>
                </c:pt>
                <c:pt idx="379">
                  <c:v>7563607.4257031</c:v>
                </c:pt>
                <c:pt idx="380">
                  <c:v>7563607.4213686</c:v>
                </c:pt>
                <c:pt idx="381">
                  <c:v>7563607.41486259</c:v>
                </c:pt>
                <c:pt idx="382">
                  <c:v>7563607.41673755</c:v>
                </c:pt>
                <c:pt idx="383">
                  <c:v>7563607.41529682</c:v>
                </c:pt>
                <c:pt idx="384">
                  <c:v>7563607.40978076</c:v>
                </c:pt>
                <c:pt idx="385">
                  <c:v>7563607.40449899</c:v>
                </c:pt>
                <c:pt idx="386">
                  <c:v>7563607.40570876</c:v>
                </c:pt>
                <c:pt idx="387">
                  <c:v>7563607.39541474</c:v>
                </c:pt>
                <c:pt idx="388">
                  <c:v>7563607.39615892</c:v>
                </c:pt>
                <c:pt idx="389">
                  <c:v>7563607.39348308</c:v>
                </c:pt>
                <c:pt idx="390">
                  <c:v>7563607.39263239</c:v>
                </c:pt>
                <c:pt idx="391">
                  <c:v>7563607.39329166</c:v>
                </c:pt>
                <c:pt idx="392">
                  <c:v>7563607.39404511</c:v>
                </c:pt>
                <c:pt idx="393">
                  <c:v>7563607.3947755</c:v>
                </c:pt>
                <c:pt idx="394">
                  <c:v>7563607.38917104</c:v>
                </c:pt>
                <c:pt idx="395">
                  <c:v>7563607.3898982</c:v>
                </c:pt>
                <c:pt idx="396">
                  <c:v>7563607.38677358</c:v>
                </c:pt>
                <c:pt idx="397">
                  <c:v>7563607.38745926</c:v>
                </c:pt>
                <c:pt idx="398">
                  <c:v>7563607.3878885</c:v>
                </c:pt>
                <c:pt idx="399">
                  <c:v>7563607.38967439</c:v>
                </c:pt>
                <c:pt idx="400">
                  <c:v>7563607.38567429</c:v>
                </c:pt>
                <c:pt idx="401">
                  <c:v>7563607.38645111</c:v>
                </c:pt>
                <c:pt idx="402">
                  <c:v>7563607.383935</c:v>
                </c:pt>
                <c:pt idx="403">
                  <c:v>7563607.38390703</c:v>
                </c:pt>
                <c:pt idx="404">
                  <c:v>7563607.38332226</c:v>
                </c:pt>
                <c:pt idx="405">
                  <c:v>7563607.38510366</c:v>
                </c:pt>
                <c:pt idx="406">
                  <c:v>7563607.38406558</c:v>
                </c:pt>
                <c:pt idx="407">
                  <c:v>7563607.38408235</c:v>
                </c:pt>
                <c:pt idx="408">
                  <c:v>7563607.38472517</c:v>
                </c:pt>
                <c:pt idx="409">
                  <c:v>7563607.38419627</c:v>
                </c:pt>
                <c:pt idx="410">
                  <c:v>7563607.38390486</c:v>
                </c:pt>
                <c:pt idx="411">
                  <c:v>7563607.38369725</c:v>
                </c:pt>
                <c:pt idx="412">
                  <c:v>7563607.38576547</c:v>
                </c:pt>
                <c:pt idx="413">
                  <c:v>7563607.38438775</c:v>
                </c:pt>
                <c:pt idx="414">
                  <c:v>7563607.38431446</c:v>
                </c:pt>
                <c:pt idx="415">
                  <c:v>7563607.38302234</c:v>
                </c:pt>
                <c:pt idx="416">
                  <c:v>7563607.38480321</c:v>
                </c:pt>
                <c:pt idx="417">
                  <c:v>7563607.38401287</c:v>
                </c:pt>
                <c:pt idx="418">
                  <c:v>7563607.38583984</c:v>
                </c:pt>
                <c:pt idx="419">
                  <c:v>7563607.38332594</c:v>
                </c:pt>
                <c:pt idx="420">
                  <c:v>7563607.38367338</c:v>
                </c:pt>
                <c:pt idx="421">
                  <c:v>7563607.38256872</c:v>
                </c:pt>
                <c:pt idx="422">
                  <c:v>7563607.38296074</c:v>
                </c:pt>
                <c:pt idx="423">
                  <c:v>7563607.38300436</c:v>
                </c:pt>
                <c:pt idx="424">
                  <c:v>7563607.382737</c:v>
                </c:pt>
                <c:pt idx="425">
                  <c:v>7563607.3821262</c:v>
                </c:pt>
                <c:pt idx="426">
                  <c:v>7563607.38176175</c:v>
                </c:pt>
                <c:pt idx="427">
                  <c:v>7563607.38201492</c:v>
                </c:pt>
                <c:pt idx="428">
                  <c:v>7563607.38161487</c:v>
                </c:pt>
                <c:pt idx="429">
                  <c:v>7563607.38194671</c:v>
                </c:pt>
                <c:pt idx="430">
                  <c:v>7563607.38160039</c:v>
                </c:pt>
                <c:pt idx="431">
                  <c:v>7563607.38198807</c:v>
                </c:pt>
                <c:pt idx="432">
                  <c:v>7563607.38177869</c:v>
                </c:pt>
                <c:pt idx="433">
                  <c:v>7563607.38255926</c:v>
                </c:pt>
                <c:pt idx="434">
                  <c:v>7563607.38176172</c:v>
                </c:pt>
                <c:pt idx="435">
                  <c:v>7563607.38175369</c:v>
                </c:pt>
                <c:pt idx="436">
                  <c:v>7563607.38167946</c:v>
                </c:pt>
                <c:pt idx="437">
                  <c:v>7563607.38231817</c:v>
                </c:pt>
                <c:pt idx="438">
                  <c:v>7563607.38151799</c:v>
                </c:pt>
                <c:pt idx="439">
                  <c:v>7563607.38167161</c:v>
                </c:pt>
                <c:pt idx="440">
                  <c:v>7563607.3816402</c:v>
                </c:pt>
                <c:pt idx="441">
                  <c:v>7563607.38165764</c:v>
                </c:pt>
                <c:pt idx="442">
                  <c:v>7563607.38160432</c:v>
                </c:pt>
                <c:pt idx="443">
                  <c:v>7563607.38160612</c:v>
                </c:pt>
                <c:pt idx="444">
                  <c:v>7563607.38139892</c:v>
                </c:pt>
                <c:pt idx="445">
                  <c:v>7563607.3813851</c:v>
                </c:pt>
                <c:pt idx="446">
                  <c:v>7563607.38148284</c:v>
                </c:pt>
                <c:pt idx="447">
                  <c:v>7563607.3814859</c:v>
                </c:pt>
                <c:pt idx="448">
                  <c:v>7563607.38132011</c:v>
                </c:pt>
                <c:pt idx="449">
                  <c:v>7563607.38148871</c:v>
                </c:pt>
                <c:pt idx="450">
                  <c:v>7563607.3813011</c:v>
                </c:pt>
                <c:pt idx="451">
                  <c:v>7563607.38133578</c:v>
                </c:pt>
                <c:pt idx="452">
                  <c:v>7563607.38131218</c:v>
                </c:pt>
                <c:pt idx="453">
                  <c:v>7563607.38139268</c:v>
                </c:pt>
                <c:pt idx="454">
                  <c:v>7563607.3813155</c:v>
                </c:pt>
                <c:pt idx="455">
                  <c:v>7563607.38139276</c:v>
                </c:pt>
                <c:pt idx="456">
                  <c:v>7563607.38127928</c:v>
                </c:pt>
                <c:pt idx="457">
                  <c:v>7563607.3813299</c:v>
                </c:pt>
                <c:pt idx="458">
                  <c:v>7563607.38128502</c:v>
                </c:pt>
                <c:pt idx="459">
                  <c:v>7563607.38128442</c:v>
                </c:pt>
                <c:pt idx="460">
                  <c:v>7563607.38131912</c:v>
                </c:pt>
                <c:pt idx="461">
                  <c:v>7563607.38133093</c:v>
                </c:pt>
                <c:pt idx="462">
                  <c:v>7563607.38132161</c:v>
                </c:pt>
                <c:pt idx="463">
                  <c:v>7563607.38124476</c:v>
                </c:pt>
                <c:pt idx="464">
                  <c:v>7563607.38125678</c:v>
                </c:pt>
                <c:pt idx="465">
                  <c:v>7563607.38133587</c:v>
                </c:pt>
                <c:pt idx="466">
                  <c:v>7563607.38129412</c:v>
                </c:pt>
                <c:pt idx="467">
                  <c:v>7563607.3813324</c:v>
                </c:pt>
                <c:pt idx="468">
                  <c:v>7563607.38127358</c:v>
                </c:pt>
                <c:pt idx="469">
                  <c:v>7563607.3812965</c:v>
                </c:pt>
                <c:pt idx="470">
                  <c:v>7563607.38122565</c:v>
                </c:pt>
                <c:pt idx="471">
                  <c:v>7563607.38122466</c:v>
                </c:pt>
                <c:pt idx="472">
                  <c:v>7563607.38134474</c:v>
                </c:pt>
                <c:pt idx="473">
                  <c:v>7563607.38123159</c:v>
                </c:pt>
                <c:pt idx="474">
                  <c:v>7563607.38123831</c:v>
                </c:pt>
                <c:pt idx="475">
                  <c:v>7563607.38123266</c:v>
                </c:pt>
                <c:pt idx="476">
                  <c:v>7563607.38118152</c:v>
                </c:pt>
                <c:pt idx="477">
                  <c:v>7563607.38115307</c:v>
                </c:pt>
                <c:pt idx="478">
                  <c:v>7563607.38116586</c:v>
                </c:pt>
                <c:pt idx="479">
                  <c:v>7563607.38118306</c:v>
                </c:pt>
                <c:pt idx="480">
                  <c:v>7563607.38107276</c:v>
                </c:pt>
                <c:pt idx="481">
                  <c:v>7563607.38110784</c:v>
                </c:pt>
                <c:pt idx="482">
                  <c:v>7563607.38105112</c:v>
                </c:pt>
                <c:pt idx="483">
                  <c:v>7563607.38104203</c:v>
                </c:pt>
                <c:pt idx="484">
                  <c:v>7563607.3810373</c:v>
                </c:pt>
                <c:pt idx="485">
                  <c:v>7563607.3810269</c:v>
                </c:pt>
                <c:pt idx="486">
                  <c:v>7563607.38104388</c:v>
                </c:pt>
                <c:pt idx="487">
                  <c:v>7563607.38103448</c:v>
                </c:pt>
                <c:pt idx="488">
                  <c:v>7563607.38104486</c:v>
                </c:pt>
                <c:pt idx="489">
                  <c:v>7563607.38106215</c:v>
                </c:pt>
                <c:pt idx="490">
                  <c:v>7563607.38105467</c:v>
                </c:pt>
                <c:pt idx="491">
                  <c:v>7563607.3810476</c:v>
                </c:pt>
                <c:pt idx="492">
                  <c:v>7563607.38104217</c:v>
                </c:pt>
                <c:pt idx="493">
                  <c:v>7563607.38103146</c:v>
                </c:pt>
                <c:pt idx="494">
                  <c:v>7563607.38103695</c:v>
                </c:pt>
                <c:pt idx="495">
                  <c:v>7563607.38103954</c:v>
                </c:pt>
                <c:pt idx="496">
                  <c:v>7563607.38102971</c:v>
                </c:pt>
                <c:pt idx="497">
                  <c:v>7563607.38102347</c:v>
                </c:pt>
                <c:pt idx="498">
                  <c:v>7563607.3810416</c:v>
                </c:pt>
                <c:pt idx="499">
                  <c:v>7563607.38106115</c:v>
                </c:pt>
                <c:pt idx="500">
                  <c:v>7563607.38104051</c:v>
                </c:pt>
                <c:pt idx="501">
                  <c:v>7563607.38103405</c:v>
                </c:pt>
                <c:pt idx="502">
                  <c:v>7563607.38102251</c:v>
                </c:pt>
                <c:pt idx="503">
                  <c:v>7563607.38102145</c:v>
                </c:pt>
                <c:pt idx="504">
                  <c:v>7563607.38101192</c:v>
                </c:pt>
                <c:pt idx="505">
                  <c:v>7563607.38101962</c:v>
                </c:pt>
                <c:pt idx="506">
                  <c:v>7563607.38100586</c:v>
                </c:pt>
                <c:pt idx="507">
                  <c:v>7563607.38100692</c:v>
                </c:pt>
                <c:pt idx="508">
                  <c:v>7563607.38104122</c:v>
                </c:pt>
                <c:pt idx="509">
                  <c:v>7563607.38101608</c:v>
                </c:pt>
                <c:pt idx="510">
                  <c:v>7563607.38100521</c:v>
                </c:pt>
                <c:pt idx="511">
                  <c:v>7563607.38100981</c:v>
                </c:pt>
                <c:pt idx="512">
                  <c:v>7563607.38101743</c:v>
                </c:pt>
                <c:pt idx="513">
                  <c:v>7563607.38100595</c:v>
                </c:pt>
                <c:pt idx="514">
                  <c:v>7563607.38100539</c:v>
                </c:pt>
                <c:pt idx="515">
                  <c:v>7563607.38101407</c:v>
                </c:pt>
                <c:pt idx="516">
                  <c:v>7563607.38098989</c:v>
                </c:pt>
                <c:pt idx="517">
                  <c:v>7563607.38098432</c:v>
                </c:pt>
                <c:pt idx="518">
                  <c:v>7563607.38098811</c:v>
                </c:pt>
                <c:pt idx="519">
                  <c:v>7563607.38098348</c:v>
                </c:pt>
                <c:pt idx="520">
                  <c:v>7563607.38098894</c:v>
                </c:pt>
                <c:pt idx="521">
                  <c:v>7563607.3809818</c:v>
                </c:pt>
                <c:pt idx="522">
                  <c:v>7563607.38098767</c:v>
                </c:pt>
                <c:pt idx="523">
                  <c:v>7563607.38098251</c:v>
                </c:pt>
                <c:pt idx="524">
                  <c:v>7563607.38098567</c:v>
                </c:pt>
                <c:pt idx="525">
                  <c:v>7563607.38098456</c:v>
                </c:pt>
                <c:pt idx="526">
                  <c:v>7563607.38098579</c:v>
                </c:pt>
                <c:pt idx="527">
                  <c:v>7563607.38099094</c:v>
                </c:pt>
                <c:pt idx="528">
                  <c:v>7563607.38098405</c:v>
                </c:pt>
                <c:pt idx="529">
                  <c:v>7563607.38099153</c:v>
                </c:pt>
                <c:pt idx="530">
                  <c:v>7563607.38098591</c:v>
                </c:pt>
                <c:pt idx="531">
                  <c:v>7563607.38099048</c:v>
                </c:pt>
                <c:pt idx="532">
                  <c:v>7563607.3809857</c:v>
                </c:pt>
                <c:pt idx="533">
                  <c:v>7563607.38098352</c:v>
                </c:pt>
                <c:pt idx="534">
                  <c:v>7563607.3809843</c:v>
                </c:pt>
                <c:pt idx="535">
                  <c:v>7563607.38097977</c:v>
                </c:pt>
                <c:pt idx="536">
                  <c:v>7563607.38098106</c:v>
                </c:pt>
                <c:pt idx="537">
                  <c:v>7563607.3809816</c:v>
                </c:pt>
                <c:pt idx="538">
                  <c:v>7563607.38098053</c:v>
                </c:pt>
                <c:pt idx="539">
                  <c:v>7563607.3809806</c:v>
                </c:pt>
                <c:pt idx="540">
                  <c:v>7563607.38098024</c:v>
                </c:pt>
                <c:pt idx="541">
                  <c:v>7563607.38097857</c:v>
                </c:pt>
                <c:pt idx="542">
                  <c:v>7563607.38097791</c:v>
                </c:pt>
                <c:pt idx="543">
                  <c:v>7563607.38097581</c:v>
                </c:pt>
                <c:pt idx="544">
                  <c:v>7563607.38097713</c:v>
                </c:pt>
                <c:pt idx="545">
                  <c:v>7563607.38097371</c:v>
                </c:pt>
                <c:pt idx="546">
                  <c:v>7563607.38097254</c:v>
                </c:pt>
                <c:pt idx="547">
                  <c:v>7563607.38097262</c:v>
                </c:pt>
                <c:pt idx="548">
                  <c:v>7563607.38097312</c:v>
                </c:pt>
                <c:pt idx="549">
                  <c:v>7563607.3809742</c:v>
                </c:pt>
                <c:pt idx="550">
                  <c:v>7563607.38097304</c:v>
                </c:pt>
                <c:pt idx="551">
                  <c:v>7563607.38097282</c:v>
                </c:pt>
                <c:pt idx="552">
                  <c:v>7563607.38097311</c:v>
                </c:pt>
                <c:pt idx="553">
                  <c:v>7563607.38097279</c:v>
                </c:pt>
                <c:pt idx="554">
                  <c:v>7563607.38097296</c:v>
                </c:pt>
                <c:pt idx="555">
                  <c:v>7563607.38097259</c:v>
                </c:pt>
                <c:pt idx="556">
                  <c:v>7563607.38097403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CT y CO!$C$2:$C$558</c:f>
              <c:numCache>
                <c:formatCode>General</c:formatCode>
                <c:ptCount val="557"/>
                <c:pt idx="0">
                  <c:v>0</c:v>
                </c:pt>
                <c:pt idx="1">
                  <c:v>475594.965377375</c:v>
                </c:pt>
                <c:pt idx="2">
                  <c:v>470414.004066789</c:v>
                </c:pt>
                <c:pt idx="3">
                  <c:v>465608.898816072</c:v>
                </c:pt>
                <c:pt idx="4">
                  <c:v>466589.52943915</c:v>
                </c:pt>
                <c:pt idx="5">
                  <c:v>466432.059784552</c:v>
                </c:pt>
                <c:pt idx="6">
                  <c:v>467826.383171541</c:v>
                </c:pt>
                <c:pt idx="7">
                  <c:v>467870.014342724</c:v>
                </c:pt>
                <c:pt idx="8">
                  <c:v>469220.056275762</c:v>
                </c:pt>
                <c:pt idx="9">
                  <c:v>469148.433792848</c:v>
                </c:pt>
                <c:pt idx="10">
                  <c:v>470302.697411392</c:v>
                </c:pt>
                <c:pt idx="11">
                  <c:v>470001.467933033</c:v>
                </c:pt>
                <c:pt idx="12">
                  <c:v>470892.533855074</c:v>
                </c:pt>
                <c:pt idx="13">
                  <c:v>470309.642949876</c:v>
                </c:pt>
                <c:pt idx="14">
                  <c:v>470902.539951484</c:v>
                </c:pt>
                <c:pt idx="15">
                  <c:v>470011.487901553</c:v>
                </c:pt>
                <c:pt idx="16">
                  <c:v>470286.284238287</c:v>
                </c:pt>
                <c:pt idx="17">
                  <c:v>469072.989248889</c:v>
                </c:pt>
                <c:pt idx="18">
                  <c:v>468867.01474404</c:v>
                </c:pt>
                <c:pt idx="19">
                  <c:v>474790.643701656</c:v>
                </c:pt>
                <c:pt idx="20">
                  <c:v>479648.368479045</c:v>
                </c:pt>
                <c:pt idx="21">
                  <c:v>485893.625806697</c:v>
                </c:pt>
                <c:pt idx="22">
                  <c:v>486378.883909431</c:v>
                </c:pt>
                <c:pt idx="23">
                  <c:v>486911.06403163</c:v>
                </c:pt>
                <c:pt idx="24">
                  <c:v>489484.334743336</c:v>
                </c:pt>
                <c:pt idx="25">
                  <c:v>489924.792302526</c:v>
                </c:pt>
                <c:pt idx="26">
                  <c:v>492518.962927739</c:v>
                </c:pt>
                <c:pt idx="27">
                  <c:v>492873.484066286</c:v>
                </c:pt>
                <c:pt idx="28">
                  <c:v>495830.212888839</c:v>
                </c:pt>
                <c:pt idx="29">
                  <c:v>496095.252698695</c:v>
                </c:pt>
                <c:pt idx="30">
                  <c:v>499567.453909025</c:v>
                </c:pt>
                <c:pt idx="31">
                  <c:v>499739.694111819</c:v>
                </c:pt>
                <c:pt idx="32">
                  <c:v>503821.146887481</c:v>
                </c:pt>
                <c:pt idx="33">
                  <c:v>503900.200665161</c:v>
                </c:pt>
                <c:pt idx="34">
                  <c:v>508661.738011447</c:v>
                </c:pt>
                <c:pt idx="35">
                  <c:v>508666.447166682</c:v>
                </c:pt>
                <c:pt idx="36">
                  <c:v>517245.228107882</c:v>
                </c:pt>
                <c:pt idx="37">
                  <c:v>527479.18444523</c:v>
                </c:pt>
                <c:pt idx="38">
                  <c:v>536707.279279447</c:v>
                </c:pt>
                <c:pt idx="39">
                  <c:v>546116.239602919</c:v>
                </c:pt>
                <c:pt idx="40">
                  <c:v>551908.237624046</c:v>
                </c:pt>
                <c:pt idx="41">
                  <c:v>554671.610681194</c:v>
                </c:pt>
                <c:pt idx="42">
                  <c:v>555157.023655276</c:v>
                </c:pt>
                <c:pt idx="43">
                  <c:v>560566.037686431</c:v>
                </c:pt>
                <c:pt idx="44">
                  <c:v>563711.010203855</c:v>
                </c:pt>
                <c:pt idx="45">
                  <c:v>563989.393954944</c:v>
                </c:pt>
                <c:pt idx="46">
                  <c:v>568698.887546883</c:v>
                </c:pt>
                <c:pt idx="47">
                  <c:v>568873.754762364</c:v>
                </c:pt>
                <c:pt idx="48">
                  <c:v>574323.933752773</c:v>
                </c:pt>
                <c:pt idx="49">
                  <c:v>579755.90998955</c:v>
                </c:pt>
                <c:pt idx="50">
                  <c:v>581877.850104636</c:v>
                </c:pt>
                <c:pt idx="51">
                  <c:v>581804.472639736</c:v>
                </c:pt>
                <c:pt idx="52">
                  <c:v>586657.372631485</c:v>
                </c:pt>
                <c:pt idx="53">
                  <c:v>586333.512404586</c:v>
                </c:pt>
                <c:pt idx="54">
                  <c:v>591401.247759902</c:v>
                </c:pt>
                <c:pt idx="55">
                  <c:v>603396.59564907</c:v>
                </c:pt>
                <c:pt idx="56">
                  <c:v>612503.198209141</c:v>
                </c:pt>
                <c:pt idx="57">
                  <c:v>622411.581225262</c:v>
                </c:pt>
                <c:pt idx="58">
                  <c:v>633728.506326</c:v>
                </c:pt>
                <c:pt idx="59">
                  <c:v>639504.950052928</c:v>
                </c:pt>
                <c:pt idx="60">
                  <c:v>642262.395330374</c:v>
                </c:pt>
                <c:pt idx="61">
                  <c:v>641719.575813603</c:v>
                </c:pt>
                <c:pt idx="62">
                  <c:v>648798.833985028</c:v>
                </c:pt>
                <c:pt idx="63">
                  <c:v>651162.949149032</c:v>
                </c:pt>
                <c:pt idx="64">
                  <c:v>650736.888370307</c:v>
                </c:pt>
                <c:pt idx="65">
                  <c:v>657533.728340662</c:v>
                </c:pt>
                <c:pt idx="66">
                  <c:v>660343.932200735</c:v>
                </c:pt>
                <c:pt idx="67">
                  <c:v>660412.034360854</c:v>
                </c:pt>
                <c:pt idx="68">
                  <c:v>669768.304183188</c:v>
                </c:pt>
                <c:pt idx="69">
                  <c:v>671059.080224242</c:v>
                </c:pt>
                <c:pt idx="70">
                  <c:v>671021.730241702</c:v>
                </c:pt>
                <c:pt idx="71">
                  <c:v>674170.163222884</c:v>
                </c:pt>
                <c:pt idx="72">
                  <c:v>674363.347447543</c:v>
                </c:pt>
                <c:pt idx="73">
                  <c:v>681173.130633774</c:v>
                </c:pt>
                <c:pt idx="74">
                  <c:v>693602.063725631</c:v>
                </c:pt>
                <c:pt idx="75">
                  <c:v>704721.926292095</c:v>
                </c:pt>
                <c:pt idx="76">
                  <c:v>714492.234357769</c:v>
                </c:pt>
                <c:pt idx="77">
                  <c:v>719717.395769887</c:v>
                </c:pt>
                <c:pt idx="78">
                  <c:v>725376.723626767</c:v>
                </c:pt>
                <c:pt idx="79">
                  <c:v>727227.078338936</c:v>
                </c:pt>
                <c:pt idx="80">
                  <c:v>727196.949819815</c:v>
                </c:pt>
                <c:pt idx="81">
                  <c:v>737903.429801504</c:v>
                </c:pt>
                <c:pt idx="82">
                  <c:v>744587.879116005</c:v>
                </c:pt>
                <c:pt idx="83">
                  <c:v>747049.697317714</c:v>
                </c:pt>
                <c:pt idx="84">
                  <c:v>746817.692298604</c:v>
                </c:pt>
                <c:pt idx="85">
                  <c:v>755036.895377881</c:v>
                </c:pt>
                <c:pt idx="86">
                  <c:v>765985.280311838</c:v>
                </c:pt>
                <c:pt idx="87">
                  <c:v>772343.205239354</c:v>
                </c:pt>
                <c:pt idx="88">
                  <c:v>774967.526583251</c:v>
                </c:pt>
                <c:pt idx="89">
                  <c:v>774514.587820623</c:v>
                </c:pt>
                <c:pt idx="90">
                  <c:v>777464.653293627</c:v>
                </c:pt>
                <c:pt idx="91">
                  <c:v>777096.524867325</c:v>
                </c:pt>
                <c:pt idx="92">
                  <c:v>787868.881068355</c:v>
                </c:pt>
                <c:pt idx="93">
                  <c:v>796550.969153755</c:v>
                </c:pt>
                <c:pt idx="94">
                  <c:v>809302.340239494</c:v>
                </c:pt>
                <c:pt idx="95">
                  <c:v>816911.186318806</c:v>
                </c:pt>
                <c:pt idx="96">
                  <c:v>822252.05541219</c:v>
                </c:pt>
                <c:pt idx="97">
                  <c:v>823759.509515811</c:v>
                </c:pt>
                <c:pt idx="98">
                  <c:v>824024.057728817</c:v>
                </c:pt>
                <c:pt idx="99">
                  <c:v>834608.514428127</c:v>
                </c:pt>
                <c:pt idx="100">
                  <c:v>839953.316951549</c:v>
                </c:pt>
                <c:pt idx="101">
                  <c:v>841520.701924694</c:v>
                </c:pt>
                <c:pt idx="102">
                  <c:v>841598.201704881</c:v>
                </c:pt>
                <c:pt idx="103">
                  <c:v>850536.94073341</c:v>
                </c:pt>
                <c:pt idx="104">
                  <c:v>861416.207963756</c:v>
                </c:pt>
                <c:pt idx="105">
                  <c:v>867859.395847952</c:v>
                </c:pt>
                <c:pt idx="106">
                  <c:v>870121.646766177</c:v>
                </c:pt>
                <c:pt idx="107">
                  <c:v>870275.37791994</c:v>
                </c:pt>
                <c:pt idx="108">
                  <c:v>877700.216449498</c:v>
                </c:pt>
                <c:pt idx="109">
                  <c:v>887020.230323686</c:v>
                </c:pt>
                <c:pt idx="110">
                  <c:v>894864.933749777</c:v>
                </c:pt>
                <c:pt idx="111">
                  <c:v>905275.70276902</c:v>
                </c:pt>
                <c:pt idx="112">
                  <c:v>914653.014551609</c:v>
                </c:pt>
                <c:pt idx="113">
                  <c:v>920455.814464667</c:v>
                </c:pt>
                <c:pt idx="114">
                  <c:v>926432.32088764</c:v>
                </c:pt>
                <c:pt idx="115">
                  <c:v>934108.332530129</c:v>
                </c:pt>
                <c:pt idx="116">
                  <c:v>941757.643398477</c:v>
                </c:pt>
                <c:pt idx="117">
                  <c:v>950057.881786213</c:v>
                </c:pt>
                <c:pt idx="118">
                  <c:v>956910.148373772</c:v>
                </c:pt>
                <c:pt idx="119">
                  <c:v>961483.005478593</c:v>
                </c:pt>
                <c:pt idx="120">
                  <c:v>961624.265507177</c:v>
                </c:pt>
                <c:pt idx="121">
                  <c:v>969807.716168762</c:v>
                </c:pt>
                <c:pt idx="122">
                  <c:v>980800.357561283</c:v>
                </c:pt>
                <c:pt idx="123">
                  <c:v>986255.895201882</c:v>
                </c:pt>
                <c:pt idx="124">
                  <c:v>988191.068061039</c:v>
                </c:pt>
                <c:pt idx="125">
                  <c:v>987884.969536353</c:v>
                </c:pt>
                <c:pt idx="126">
                  <c:v>995145.866805877</c:v>
                </c:pt>
                <c:pt idx="127">
                  <c:v>999896.735645479</c:v>
                </c:pt>
                <c:pt idx="128">
                  <c:v>1007919.8830189</c:v>
                </c:pt>
                <c:pt idx="129">
                  <c:v>1014228.38198257</c:v>
                </c:pt>
                <c:pt idx="130">
                  <c:v>1026723.95400149</c:v>
                </c:pt>
                <c:pt idx="131">
                  <c:v>1034571.4249694</c:v>
                </c:pt>
                <c:pt idx="132">
                  <c:v>1039603.47188814</c:v>
                </c:pt>
                <c:pt idx="133">
                  <c:v>1045428.50528011</c:v>
                </c:pt>
                <c:pt idx="134">
                  <c:v>1051836.77939696</c:v>
                </c:pt>
                <c:pt idx="135">
                  <c:v>1060207.93638358</c:v>
                </c:pt>
                <c:pt idx="136">
                  <c:v>1065266.98512842</c:v>
                </c:pt>
                <c:pt idx="137">
                  <c:v>1069125.47695361</c:v>
                </c:pt>
                <c:pt idx="138">
                  <c:v>1069094.93155606</c:v>
                </c:pt>
                <c:pt idx="139">
                  <c:v>1076155.23987709</c:v>
                </c:pt>
                <c:pt idx="140">
                  <c:v>1086286.10551649</c:v>
                </c:pt>
                <c:pt idx="141">
                  <c:v>1092619.61679833</c:v>
                </c:pt>
                <c:pt idx="142">
                  <c:v>1095103.74705814</c:v>
                </c:pt>
                <c:pt idx="143">
                  <c:v>1095177.46660508</c:v>
                </c:pt>
                <c:pt idx="144">
                  <c:v>1101336.25100168</c:v>
                </c:pt>
                <c:pt idx="145">
                  <c:v>1110016.18936841</c:v>
                </c:pt>
                <c:pt idx="146">
                  <c:v>1116282.78528174</c:v>
                </c:pt>
                <c:pt idx="147">
                  <c:v>1125887.87458851</c:v>
                </c:pt>
                <c:pt idx="148">
                  <c:v>1133060.57209608</c:v>
                </c:pt>
                <c:pt idx="149">
                  <c:v>1137574.70055407</c:v>
                </c:pt>
                <c:pt idx="150">
                  <c:v>1142834.83937564</c:v>
                </c:pt>
                <c:pt idx="151">
                  <c:v>1149046.11278143</c:v>
                </c:pt>
                <c:pt idx="152">
                  <c:v>1155875.08064169</c:v>
                </c:pt>
                <c:pt idx="153">
                  <c:v>1162869.36200319</c:v>
                </c:pt>
                <c:pt idx="154">
                  <c:v>1168880.21668939</c:v>
                </c:pt>
                <c:pt idx="155">
                  <c:v>1171650.08387969</c:v>
                </c:pt>
                <c:pt idx="156">
                  <c:v>1171371.48063236</c:v>
                </c:pt>
                <c:pt idx="157">
                  <c:v>1178464.01876322</c:v>
                </c:pt>
                <c:pt idx="158">
                  <c:v>1188201.15284079</c:v>
                </c:pt>
                <c:pt idx="159">
                  <c:v>1191498.92398324</c:v>
                </c:pt>
                <c:pt idx="160">
                  <c:v>1191538.72697605</c:v>
                </c:pt>
                <c:pt idx="161">
                  <c:v>1192558.26839536</c:v>
                </c:pt>
                <c:pt idx="162">
                  <c:v>1194217.10263685</c:v>
                </c:pt>
                <c:pt idx="163">
                  <c:v>1197002.59477134</c:v>
                </c:pt>
                <c:pt idx="164">
                  <c:v>1201770.05933692</c:v>
                </c:pt>
                <c:pt idx="165">
                  <c:v>1199370.39875023</c:v>
                </c:pt>
                <c:pt idx="166">
                  <c:v>1207634.36723477</c:v>
                </c:pt>
                <c:pt idx="167">
                  <c:v>1214674.71858272</c:v>
                </c:pt>
                <c:pt idx="168">
                  <c:v>1214796.20803645</c:v>
                </c:pt>
                <c:pt idx="169">
                  <c:v>1218910.20357491</c:v>
                </c:pt>
                <c:pt idx="170">
                  <c:v>1222094.81600693</c:v>
                </c:pt>
                <c:pt idx="171">
                  <c:v>1226739.86525915</c:v>
                </c:pt>
                <c:pt idx="172">
                  <c:v>1228226.77376374</c:v>
                </c:pt>
                <c:pt idx="173">
                  <c:v>1228012.79492692</c:v>
                </c:pt>
                <c:pt idx="174">
                  <c:v>1230355.59859732</c:v>
                </c:pt>
                <c:pt idx="175">
                  <c:v>1230454.9567415</c:v>
                </c:pt>
                <c:pt idx="176">
                  <c:v>1233051.1344665</c:v>
                </c:pt>
                <c:pt idx="177">
                  <c:v>1236541.98788726</c:v>
                </c:pt>
                <c:pt idx="178">
                  <c:v>1237068.99409503</c:v>
                </c:pt>
                <c:pt idx="179">
                  <c:v>1242643.44269724</c:v>
                </c:pt>
                <c:pt idx="180">
                  <c:v>1236651.11918545</c:v>
                </c:pt>
                <c:pt idx="181">
                  <c:v>1241963.17353994</c:v>
                </c:pt>
                <c:pt idx="182">
                  <c:v>1242380.5354478</c:v>
                </c:pt>
                <c:pt idx="183">
                  <c:v>1246550.17218178</c:v>
                </c:pt>
                <c:pt idx="184">
                  <c:v>1245086.71644785</c:v>
                </c:pt>
                <c:pt idx="185">
                  <c:v>1244890.29171257</c:v>
                </c:pt>
                <c:pt idx="186">
                  <c:v>1241018.65309082</c:v>
                </c:pt>
                <c:pt idx="187">
                  <c:v>1241104.86348909</c:v>
                </c:pt>
                <c:pt idx="188">
                  <c:v>1241164.1948445</c:v>
                </c:pt>
                <c:pt idx="189">
                  <c:v>1238999.32699729</c:v>
                </c:pt>
                <c:pt idx="190">
                  <c:v>1241103.08839514</c:v>
                </c:pt>
                <c:pt idx="191">
                  <c:v>1241953.59527069</c:v>
                </c:pt>
                <c:pt idx="192">
                  <c:v>1241640.6701144</c:v>
                </c:pt>
                <c:pt idx="193">
                  <c:v>1240726.8203636</c:v>
                </c:pt>
                <c:pt idx="194">
                  <c:v>1238796.49246259</c:v>
                </c:pt>
                <c:pt idx="195">
                  <c:v>1247027.8619908</c:v>
                </c:pt>
                <c:pt idx="196">
                  <c:v>1243735.83397048</c:v>
                </c:pt>
                <c:pt idx="197">
                  <c:v>1244542.19347447</c:v>
                </c:pt>
                <c:pt idx="198">
                  <c:v>1241375.5826104</c:v>
                </c:pt>
                <c:pt idx="199">
                  <c:v>1238934.03832565</c:v>
                </c:pt>
                <c:pt idx="200">
                  <c:v>1237630.38178762</c:v>
                </c:pt>
                <c:pt idx="201">
                  <c:v>1241076.30779533</c:v>
                </c:pt>
                <c:pt idx="202">
                  <c:v>1241163.49526909</c:v>
                </c:pt>
                <c:pt idx="203">
                  <c:v>1241618.7426622</c:v>
                </c:pt>
                <c:pt idx="204">
                  <c:v>1244455.82283514</c:v>
                </c:pt>
                <c:pt idx="205">
                  <c:v>1244406.7249918</c:v>
                </c:pt>
                <c:pt idx="206">
                  <c:v>1245425.68715909</c:v>
                </c:pt>
                <c:pt idx="207">
                  <c:v>1245008.96728997</c:v>
                </c:pt>
                <c:pt idx="208">
                  <c:v>1245562.71906466</c:v>
                </c:pt>
                <c:pt idx="209">
                  <c:v>1245881.60585703</c:v>
                </c:pt>
                <c:pt idx="210">
                  <c:v>1246664.27385901</c:v>
                </c:pt>
                <c:pt idx="211">
                  <c:v>1244016.72919231</c:v>
                </c:pt>
                <c:pt idx="212">
                  <c:v>1247253.02781062</c:v>
                </c:pt>
                <c:pt idx="213">
                  <c:v>1246867.79582385</c:v>
                </c:pt>
                <c:pt idx="214">
                  <c:v>1244861.19222749</c:v>
                </c:pt>
                <c:pt idx="215">
                  <c:v>1247226.70334879</c:v>
                </c:pt>
                <c:pt idx="216">
                  <c:v>1245891.86333004</c:v>
                </c:pt>
                <c:pt idx="217">
                  <c:v>1246605.21898296</c:v>
                </c:pt>
                <c:pt idx="218">
                  <c:v>1248135.17901439</c:v>
                </c:pt>
                <c:pt idx="219">
                  <c:v>1245404.5724557</c:v>
                </c:pt>
                <c:pt idx="220">
                  <c:v>1243411.81852861</c:v>
                </c:pt>
                <c:pt idx="221">
                  <c:v>1246261.44801466</c:v>
                </c:pt>
                <c:pt idx="222">
                  <c:v>1245837.4213246</c:v>
                </c:pt>
                <c:pt idx="223">
                  <c:v>1244463.33429495</c:v>
                </c:pt>
                <c:pt idx="224">
                  <c:v>1244611.88745848</c:v>
                </c:pt>
                <c:pt idx="225">
                  <c:v>1245193.59876598</c:v>
                </c:pt>
                <c:pt idx="226">
                  <c:v>1243248.87522078</c:v>
                </c:pt>
                <c:pt idx="227">
                  <c:v>1243036.12106285</c:v>
                </c:pt>
                <c:pt idx="228">
                  <c:v>1243214.342867</c:v>
                </c:pt>
                <c:pt idx="229">
                  <c:v>1244885.81666408</c:v>
                </c:pt>
                <c:pt idx="230">
                  <c:v>1241559.63710448</c:v>
                </c:pt>
                <c:pt idx="231">
                  <c:v>1242049.81520612</c:v>
                </c:pt>
                <c:pt idx="232">
                  <c:v>1240385.9586648</c:v>
                </c:pt>
                <c:pt idx="233">
                  <c:v>1242335.61884728</c:v>
                </c:pt>
                <c:pt idx="234">
                  <c:v>1240594.84792841</c:v>
                </c:pt>
                <c:pt idx="235">
                  <c:v>1242715.37267327</c:v>
                </c:pt>
                <c:pt idx="236">
                  <c:v>1241922.90676499</c:v>
                </c:pt>
                <c:pt idx="237">
                  <c:v>1243149.90045803</c:v>
                </c:pt>
                <c:pt idx="238">
                  <c:v>1243653.38429349</c:v>
                </c:pt>
                <c:pt idx="239">
                  <c:v>1243247.89891962</c:v>
                </c:pt>
                <c:pt idx="240">
                  <c:v>1243209.25297418</c:v>
                </c:pt>
                <c:pt idx="241">
                  <c:v>1244638.65946655</c:v>
                </c:pt>
                <c:pt idx="242">
                  <c:v>1243326.5663075</c:v>
                </c:pt>
                <c:pt idx="243">
                  <c:v>1243856.67332417</c:v>
                </c:pt>
                <c:pt idx="244">
                  <c:v>1243537.08102374</c:v>
                </c:pt>
                <c:pt idx="245">
                  <c:v>1243328.49668933</c:v>
                </c:pt>
                <c:pt idx="246">
                  <c:v>1243986.1515531</c:v>
                </c:pt>
                <c:pt idx="247">
                  <c:v>1243209.35742568</c:v>
                </c:pt>
                <c:pt idx="248">
                  <c:v>1243223.49466822</c:v>
                </c:pt>
                <c:pt idx="249">
                  <c:v>1242881.44002567</c:v>
                </c:pt>
                <c:pt idx="250">
                  <c:v>1242654.92139733</c:v>
                </c:pt>
                <c:pt idx="251">
                  <c:v>1241791.64716701</c:v>
                </c:pt>
                <c:pt idx="252">
                  <c:v>1243117.39667864</c:v>
                </c:pt>
                <c:pt idx="253">
                  <c:v>1244982.80749323</c:v>
                </c:pt>
                <c:pt idx="254">
                  <c:v>1243330.84991807</c:v>
                </c:pt>
                <c:pt idx="255">
                  <c:v>1242419.71395266</c:v>
                </c:pt>
                <c:pt idx="256">
                  <c:v>1242714.75123116</c:v>
                </c:pt>
                <c:pt idx="257">
                  <c:v>1242402.25305377</c:v>
                </c:pt>
                <c:pt idx="258">
                  <c:v>1243139.30184754</c:v>
                </c:pt>
                <c:pt idx="259">
                  <c:v>1242651.28145</c:v>
                </c:pt>
                <c:pt idx="260">
                  <c:v>1242399.04568876</c:v>
                </c:pt>
                <c:pt idx="261">
                  <c:v>1242519.40951215</c:v>
                </c:pt>
                <c:pt idx="262">
                  <c:v>1241886.58241993</c:v>
                </c:pt>
                <c:pt idx="263">
                  <c:v>1242527.63258446</c:v>
                </c:pt>
                <c:pt idx="264">
                  <c:v>1242525.6523319</c:v>
                </c:pt>
                <c:pt idx="265">
                  <c:v>1242719.34982808</c:v>
                </c:pt>
                <c:pt idx="266">
                  <c:v>1242244.52678488</c:v>
                </c:pt>
                <c:pt idx="267">
                  <c:v>1242771.68819668</c:v>
                </c:pt>
                <c:pt idx="268">
                  <c:v>1242747.89100051</c:v>
                </c:pt>
                <c:pt idx="269">
                  <c:v>1243654.96479164</c:v>
                </c:pt>
                <c:pt idx="270">
                  <c:v>1243378.37102635</c:v>
                </c:pt>
                <c:pt idx="271">
                  <c:v>1243496.51731415</c:v>
                </c:pt>
                <c:pt idx="272">
                  <c:v>1243631.38198738</c:v>
                </c:pt>
                <c:pt idx="273">
                  <c:v>1243828.71463843</c:v>
                </c:pt>
                <c:pt idx="274">
                  <c:v>1243376.07774456</c:v>
                </c:pt>
                <c:pt idx="275">
                  <c:v>1243734.26539891</c:v>
                </c:pt>
                <c:pt idx="276">
                  <c:v>1243179.37726085</c:v>
                </c:pt>
                <c:pt idx="277">
                  <c:v>1243025.66409604</c:v>
                </c:pt>
                <c:pt idx="278">
                  <c:v>1243524.38224286</c:v>
                </c:pt>
                <c:pt idx="279">
                  <c:v>1243497.9356921</c:v>
                </c:pt>
                <c:pt idx="280">
                  <c:v>1243312.98764524</c:v>
                </c:pt>
                <c:pt idx="281">
                  <c:v>1243228.47791765</c:v>
                </c:pt>
                <c:pt idx="282">
                  <c:v>1243767.53525702</c:v>
                </c:pt>
                <c:pt idx="283">
                  <c:v>1243090.6623743</c:v>
                </c:pt>
                <c:pt idx="284">
                  <c:v>1243544.09795744</c:v>
                </c:pt>
                <c:pt idx="285">
                  <c:v>1243074.52774573</c:v>
                </c:pt>
                <c:pt idx="286">
                  <c:v>1242870.15490601</c:v>
                </c:pt>
                <c:pt idx="287">
                  <c:v>1242787.92500738</c:v>
                </c:pt>
                <c:pt idx="288">
                  <c:v>1242178.33515568</c:v>
                </c:pt>
                <c:pt idx="289">
                  <c:v>1243127.92936811</c:v>
                </c:pt>
                <c:pt idx="290">
                  <c:v>1243163.5871077</c:v>
                </c:pt>
                <c:pt idx="291">
                  <c:v>1243271.4300748</c:v>
                </c:pt>
                <c:pt idx="292">
                  <c:v>1243097.18629061</c:v>
                </c:pt>
                <c:pt idx="293">
                  <c:v>1242916.74511711</c:v>
                </c:pt>
                <c:pt idx="294">
                  <c:v>1243014.51860856</c:v>
                </c:pt>
                <c:pt idx="295">
                  <c:v>1243246.94259571</c:v>
                </c:pt>
                <c:pt idx="296">
                  <c:v>1243368.29669187</c:v>
                </c:pt>
                <c:pt idx="297">
                  <c:v>1243534.31680674</c:v>
                </c:pt>
                <c:pt idx="298">
                  <c:v>1243156.10645779</c:v>
                </c:pt>
                <c:pt idx="299">
                  <c:v>1243505.32861086</c:v>
                </c:pt>
                <c:pt idx="300">
                  <c:v>1243337.22643889</c:v>
                </c:pt>
                <c:pt idx="301">
                  <c:v>1243389.6076683</c:v>
                </c:pt>
                <c:pt idx="302">
                  <c:v>1243584.74267473</c:v>
                </c:pt>
                <c:pt idx="303">
                  <c:v>1243101.61853306</c:v>
                </c:pt>
                <c:pt idx="304">
                  <c:v>1243436.30570374</c:v>
                </c:pt>
                <c:pt idx="305">
                  <c:v>1242931.99637705</c:v>
                </c:pt>
                <c:pt idx="306">
                  <c:v>1243349.89067795</c:v>
                </c:pt>
                <c:pt idx="307">
                  <c:v>1243484.67120457</c:v>
                </c:pt>
                <c:pt idx="308">
                  <c:v>1243318.54361456</c:v>
                </c:pt>
                <c:pt idx="309">
                  <c:v>1243436.05772704</c:v>
                </c:pt>
                <c:pt idx="310">
                  <c:v>1243306.42332886</c:v>
                </c:pt>
                <c:pt idx="311">
                  <c:v>1243510.26365374</c:v>
                </c:pt>
                <c:pt idx="312">
                  <c:v>1243264.83207166</c:v>
                </c:pt>
                <c:pt idx="313">
                  <c:v>1243357.42390497</c:v>
                </c:pt>
                <c:pt idx="314">
                  <c:v>1243490.38885247</c:v>
                </c:pt>
                <c:pt idx="315">
                  <c:v>1243572.56827793</c:v>
                </c:pt>
                <c:pt idx="316">
                  <c:v>1243544.54541861</c:v>
                </c:pt>
                <c:pt idx="317">
                  <c:v>1243624.5364756</c:v>
                </c:pt>
                <c:pt idx="318">
                  <c:v>1243533.98580461</c:v>
                </c:pt>
                <c:pt idx="319">
                  <c:v>1243461.44547352</c:v>
                </c:pt>
                <c:pt idx="320">
                  <c:v>1243446.58009863</c:v>
                </c:pt>
                <c:pt idx="321">
                  <c:v>1243512.15470898</c:v>
                </c:pt>
                <c:pt idx="322">
                  <c:v>1243508.92890822</c:v>
                </c:pt>
                <c:pt idx="323">
                  <c:v>1243399.338914</c:v>
                </c:pt>
                <c:pt idx="324">
                  <c:v>1243427.43147944</c:v>
                </c:pt>
                <c:pt idx="325">
                  <c:v>1243359.1353911</c:v>
                </c:pt>
                <c:pt idx="326">
                  <c:v>1243260.67506911</c:v>
                </c:pt>
                <c:pt idx="327">
                  <c:v>1243378.98060288</c:v>
                </c:pt>
                <c:pt idx="328">
                  <c:v>1243406.00045957</c:v>
                </c:pt>
                <c:pt idx="329">
                  <c:v>1243351.00908015</c:v>
                </c:pt>
                <c:pt idx="330">
                  <c:v>1243434.40526545</c:v>
                </c:pt>
                <c:pt idx="331">
                  <c:v>1243267.18491967</c:v>
                </c:pt>
                <c:pt idx="332">
                  <c:v>1243184.92735567</c:v>
                </c:pt>
                <c:pt idx="333">
                  <c:v>1243252.27190175</c:v>
                </c:pt>
                <c:pt idx="334">
                  <c:v>1243186.79462868</c:v>
                </c:pt>
                <c:pt idx="335">
                  <c:v>1243340.03681009</c:v>
                </c:pt>
                <c:pt idx="336">
                  <c:v>1243237.6132474</c:v>
                </c:pt>
                <c:pt idx="337">
                  <c:v>1243097.796424</c:v>
                </c:pt>
                <c:pt idx="338">
                  <c:v>1243294.65511592</c:v>
                </c:pt>
                <c:pt idx="339">
                  <c:v>1243326.67775889</c:v>
                </c:pt>
                <c:pt idx="340">
                  <c:v>1243219.35618545</c:v>
                </c:pt>
                <c:pt idx="341">
                  <c:v>1243376.5023757</c:v>
                </c:pt>
                <c:pt idx="342">
                  <c:v>1243235.98055053</c:v>
                </c:pt>
                <c:pt idx="343">
                  <c:v>1243261.94763298</c:v>
                </c:pt>
                <c:pt idx="344">
                  <c:v>1243291.61003997</c:v>
                </c:pt>
                <c:pt idx="345">
                  <c:v>1243312.81043315</c:v>
                </c:pt>
                <c:pt idx="346">
                  <c:v>1243229.50358379</c:v>
                </c:pt>
                <c:pt idx="347">
                  <c:v>1243336.82959268</c:v>
                </c:pt>
                <c:pt idx="348">
                  <c:v>1243356.00094154</c:v>
                </c:pt>
                <c:pt idx="349">
                  <c:v>1243282.22692699</c:v>
                </c:pt>
                <c:pt idx="350">
                  <c:v>1243396.21619258</c:v>
                </c:pt>
                <c:pt idx="351">
                  <c:v>1243269.3786092</c:v>
                </c:pt>
                <c:pt idx="352">
                  <c:v>1243266.14323211</c:v>
                </c:pt>
                <c:pt idx="353">
                  <c:v>1243290.07018581</c:v>
                </c:pt>
                <c:pt idx="354">
                  <c:v>1243305.49934253</c:v>
                </c:pt>
                <c:pt idx="355">
                  <c:v>1243324.803598</c:v>
                </c:pt>
                <c:pt idx="356">
                  <c:v>1243367.74784088</c:v>
                </c:pt>
                <c:pt idx="357">
                  <c:v>1243330.8730715</c:v>
                </c:pt>
                <c:pt idx="358">
                  <c:v>1243393.04262943</c:v>
                </c:pt>
                <c:pt idx="359">
                  <c:v>1243379.45402004</c:v>
                </c:pt>
                <c:pt idx="360">
                  <c:v>1243368.05011236</c:v>
                </c:pt>
                <c:pt idx="361">
                  <c:v>1243334.60425469</c:v>
                </c:pt>
                <c:pt idx="362">
                  <c:v>1243326.40385978</c:v>
                </c:pt>
                <c:pt idx="363">
                  <c:v>1243354.40081387</c:v>
                </c:pt>
                <c:pt idx="364">
                  <c:v>1243389.52347027</c:v>
                </c:pt>
                <c:pt idx="365">
                  <c:v>1243380.96209255</c:v>
                </c:pt>
                <c:pt idx="366">
                  <c:v>1243306.29526332</c:v>
                </c:pt>
                <c:pt idx="367">
                  <c:v>1243342.66071832</c:v>
                </c:pt>
                <c:pt idx="368">
                  <c:v>1243371.12847638</c:v>
                </c:pt>
                <c:pt idx="369">
                  <c:v>1243404.73562335</c:v>
                </c:pt>
                <c:pt idx="370">
                  <c:v>1243430.84156376</c:v>
                </c:pt>
                <c:pt idx="371">
                  <c:v>1243351.98013714</c:v>
                </c:pt>
                <c:pt idx="372">
                  <c:v>1243367.81038845</c:v>
                </c:pt>
                <c:pt idx="373">
                  <c:v>1243376.22056634</c:v>
                </c:pt>
                <c:pt idx="374">
                  <c:v>1243329.72565099</c:v>
                </c:pt>
                <c:pt idx="375">
                  <c:v>1243370.03347729</c:v>
                </c:pt>
                <c:pt idx="376">
                  <c:v>1243511.8652484</c:v>
                </c:pt>
                <c:pt idx="377">
                  <c:v>1243395.1001567</c:v>
                </c:pt>
                <c:pt idx="378">
                  <c:v>1243392.68342366</c:v>
                </c:pt>
                <c:pt idx="379">
                  <c:v>1243398.84335686</c:v>
                </c:pt>
                <c:pt idx="380">
                  <c:v>1243391.90552778</c:v>
                </c:pt>
                <c:pt idx="381">
                  <c:v>1243372.43096854</c:v>
                </c:pt>
                <c:pt idx="382">
                  <c:v>1243403.18373219</c:v>
                </c:pt>
                <c:pt idx="383">
                  <c:v>1243382.01319165</c:v>
                </c:pt>
                <c:pt idx="384">
                  <c:v>1243366.18657706</c:v>
                </c:pt>
                <c:pt idx="385">
                  <c:v>1243346.84353858</c:v>
                </c:pt>
                <c:pt idx="386">
                  <c:v>1243346.92993922</c:v>
                </c:pt>
                <c:pt idx="387">
                  <c:v>1243338.24073949</c:v>
                </c:pt>
                <c:pt idx="388">
                  <c:v>1243327.59553608</c:v>
                </c:pt>
                <c:pt idx="389">
                  <c:v>1243337.65071101</c:v>
                </c:pt>
                <c:pt idx="390">
                  <c:v>1243314.48865359</c:v>
                </c:pt>
                <c:pt idx="391">
                  <c:v>1243308.20190309</c:v>
                </c:pt>
                <c:pt idx="392">
                  <c:v>1243308.47627189</c:v>
                </c:pt>
                <c:pt idx="393">
                  <c:v>1243304.1336538</c:v>
                </c:pt>
                <c:pt idx="394">
                  <c:v>1243303.46806229</c:v>
                </c:pt>
                <c:pt idx="395">
                  <c:v>1243299.80134071</c:v>
                </c:pt>
                <c:pt idx="396">
                  <c:v>1243301.47248133</c:v>
                </c:pt>
                <c:pt idx="397">
                  <c:v>1243298.20703171</c:v>
                </c:pt>
                <c:pt idx="398">
                  <c:v>1243306.32047756</c:v>
                </c:pt>
                <c:pt idx="399">
                  <c:v>1243299.46038065</c:v>
                </c:pt>
                <c:pt idx="400">
                  <c:v>1243300.69590999</c:v>
                </c:pt>
                <c:pt idx="401">
                  <c:v>1243298.46375903</c:v>
                </c:pt>
                <c:pt idx="402">
                  <c:v>1243334.32407853</c:v>
                </c:pt>
                <c:pt idx="403">
                  <c:v>1243329.73612143</c:v>
                </c:pt>
                <c:pt idx="404">
                  <c:v>1243344.57339141</c:v>
                </c:pt>
                <c:pt idx="405">
                  <c:v>1243350.15509513</c:v>
                </c:pt>
                <c:pt idx="406">
                  <c:v>1243349.00684039</c:v>
                </c:pt>
                <c:pt idx="407">
                  <c:v>1243346.79625585</c:v>
                </c:pt>
                <c:pt idx="408">
                  <c:v>1243343.29706867</c:v>
                </c:pt>
                <c:pt idx="409">
                  <c:v>1243331.19810191</c:v>
                </c:pt>
                <c:pt idx="410">
                  <c:v>1243333.84130619</c:v>
                </c:pt>
                <c:pt idx="411">
                  <c:v>1243336.63675611</c:v>
                </c:pt>
                <c:pt idx="412">
                  <c:v>1243357.86175973</c:v>
                </c:pt>
                <c:pt idx="413">
                  <c:v>1243340.8876153</c:v>
                </c:pt>
                <c:pt idx="414">
                  <c:v>1243348.54740454</c:v>
                </c:pt>
                <c:pt idx="415">
                  <c:v>1243347.64795089</c:v>
                </c:pt>
                <c:pt idx="416">
                  <c:v>1243350.90448699</c:v>
                </c:pt>
                <c:pt idx="417">
                  <c:v>1243353.37434054</c:v>
                </c:pt>
                <c:pt idx="418">
                  <c:v>1243343.69277766</c:v>
                </c:pt>
                <c:pt idx="419">
                  <c:v>1243347.65497277</c:v>
                </c:pt>
                <c:pt idx="420">
                  <c:v>1243352.45342678</c:v>
                </c:pt>
                <c:pt idx="421">
                  <c:v>1243332.04741875</c:v>
                </c:pt>
                <c:pt idx="422">
                  <c:v>1243329.86662041</c:v>
                </c:pt>
                <c:pt idx="423">
                  <c:v>1243336.34121387</c:v>
                </c:pt>
                <c:pt idx="424">
                  <c:v>1243330.96306338</c:v>
                </c:pt>
                <c:pt idx="425">
                  <c:v>1243333.37655292</c:v>
                </c:pt>
                <c:pt idx="426">
                  <c:v>1243331.36128668</c:v>
                </c:pt>
                <c:pt idx="427">
                  <c:v>1243337.418306</c:v>
                </c:pt>
                <c:pt idx="428">
                  <c:v>1243329.68670666</c:v>
                </c:pt>
                <c:pt idx="429">
                  <c:v>1243320.47600633</c:v>
                </c:pt>
                <c:pt idx="430">
                  <c:v>1243327.12981268</c:v>
                </c:pt>
                <c:pt idx="431">
                  <c:v>1243327.88491307</c:v>
                </c:pt>
                <c:pt idx="432">
                  <c:v>1243331.23959535</c:v>
                </c:pt>
                <c:pt idx="433">
                  <c:v>1243316.27950997</c:v>
                </c:pt>
                <c:pt idx="434">
                  <c:v>1243331.35145694</c:v>
                </c:pt>
                <c:pt idx="435">
                  <c:v>1243321.53563928</c:v>
                </c:pt>
                <c:pt idx="436">
                  <c:v>1243327.32283948</c:v>
                </c:pt>
                <c:pt idx="437">
                  <c:v>1243327.90863552</c:v>
                </c:pt>
                <c:pt idx="438">
                  <c:v>1243326.39726611</c:v>
                </c:pt>
                <c:pt idx="439">
                  <c:v>1243322.83556164</c:v>
                </c:pt>
                <c:pt idx="440">
                  <c:v>1243331.18696559</c:v>
                </c:pt>
                <c:pt idx="441">
                  <c:v>1243325.00105683</c:v>
                </c:pt>
                <c:pt idx="442">
                  <c:v>1243326.98028207</c:v>
                </c:pt>
                <c:pt idx="443">
                  <c:v>1243324.79167544</c:v>
                </c:pt>
                <c:pt idx="444">
                  <c:v>1243327.65181687</c:v>
                </c:pt>
                <c:pt idx="445">
                  <c:v>1243327.06961716</c:v>
                </c:pt>
                <c:pt idx="446">
                  <c:v>1243322.3127681</c:v>
                </c:pt>
                <c:pt idx="447">
                  <c:v>1243327.12075867</c:v>
                </c:pt>
                <c:pt idx="448">
                  <c:v>1243329.85144116</c:v>
                </c:pt>
                <c:pt idx="449">
                  <c:v>1243331.24138809</c:v>
                </c:pt>
                <c:pt idx="450">
                  <c:v>1243331.86573632</c:v>
                </c:pt>
                <c:pt idx="451">
                  <c:v>1243331.20546946</c:v>
                </c:pt>
                <c:pt idx="452">
                  <c:v>1243337.10006813</c:v>
                </c:pt>
                <c:pt idx="453">
                  <c:v>1243332.70800976</c:v>
                </c:pt>
                <c:pt idx="454">
                  <c:v>1243336.67039431</c:v>
                </c:pt>
                <c:pt idx="455">
                  <c:v>1243330.72942768</c:v>
                </c:pt>
                <c:pt idx="456">
                  <c:v>1243336.60473274</c:v>
                </c:pt>
                <c:pt idx="457">
                  <c:v>1243336.20067022</c:v>
                </c:pt>
                <c:pt idx="458">
                  <c:v>1243337.71917934</c:v>
                </c:pt>
                <c:pt idx="459">
                  <c:v>1243335.2419696</c:v>
                </c:pt>
                <c:pt idx="460">
                  <c:v>1243331.419458</c:v>
                </c:pt>
                <c:pt idx="461">
                  <c:v>1243336.21327795</c:v>
                </c:pt>
                <c:pt idx="462">
                  <c:v>1243333.89979936</c:v>
                </c:pt>
                <c:pt idx="463">
                  <c:v>1243334.37596085</c:v>
                </c:pt>
                <c:pt idx="464">
                  <c:v>1243333.89870679</c:v>
                </c:pt>
                <c:pt idx="465">
                  <c:v>1243337.44914069</c:v>
                </c:pt>
                <c:pt idx="466">
                  <c:v>1243329.00682384</c:v>
                </c:pt>
                <c:pt idx="467">
                  <c:v>1243335.65012792</c:v>
                </c:pt>
                <c:pt idx="468">
                  <c:v>1243333.94914909</c:v>
                </c:pt>
                <c:pt idx="469">
                  <c:v>1243335.30188643</c:v>
                </c:pt>
                <c:pt idx="470">
                  <c:v>1243333.94045425</c:v>
                </c:pt>
                <c:pt idx="471">
                  <c:v>1243333.84773287</c:v>
                </c:pt>
                <c:pt idx="472">
                  <c:v>1243329.78614302</c:v>
                </c:pt>
                <c:pt idx="473">
                  <c:v>1243333.14832192</c:v>
                </c:pt>
                <c:pt idx="474">
                  <c:v>1243333.33308368</c:v>
                </c:pt>
                <c:pt idx="475">
                  <c:v>1243333.40176081</c:v>
                </c:pt>
                <c:pt idx="476">
                  <c:v>1243332.04467517</c:v>
                </c:pt>
                <c:pt idx="477">
                  <c:v>1243332.28961658</c:v>
                </c:pt>
                <c:pt idx="478">
                  <c:v>1243330.04413437</c:v>
                </c:pt>
                <c:pt idx="479">
                  <c:v>1243333.58418533</c:v>
                </c:pt>
                <c:pt idx="480">
                  <c:v>1243332.61457335</c:v>
                </c:pt>
                <c:pt idx="481">
                  <c:v>1243333.07138427</c:v>
                </c:pt>
                <c:pt idx="482">
                  <c:v>1243332.4361109</c:v>
                </c:pt>
                <c:pt idx="483">
                  <c:v>1243332.99704586</c:v>
                </c:pt>
                <c:pt idx="484">
                  <c:v>1243332.83764881</c:v>
                </c:pt>
                <c:pt idx="485">
                  <c:v>1243335.25419204</c:v>
                </c:pt>
                <c:pt idx="486">
                  <c:v>1243335.07950933</c:v>
                </c:pt>
                <c:pt idx="487">
                  <c:v>1243331.13643899</c:v>
                </c:pt>
                <c:pt idx="488">
                  <c:v>1243335.20774953</c:v>
                </c:pt>
                <c:pt idx="489">
                  <c:v>1243336.70391083</c:v>
                </c:pt>
                <c:pt idx="490">
                  <c:v>1243335.82997395</c:v>
                </c:pt>
                <c:pt idx="491">
                  <c:v>1243337.49452614</c:v>
                </c:pt>
                <c:pt idx="492">
                  <c:v>1243335.49072977</c:v>
                </c:pt>
                <c:pt idx="493">
                  <c:v>1243333.52273078</c:v>
                </c:pt>
                <c:pt idx="494">
                  <c:v>1243335.20281611</c:v>
                </c:pt>
                <c:pt idx="495">
                  <c:v>1243336.85840231</c:v>
                </c:pt>
                <c:pt idx="496">
                  <c:v>1243334.21962533</c:v>
                </c:pt>
                <c:pt idx="497">
                  <c:v>1243333.99030955</c:v>
                </c:pt>
                <c:pt idx="498">
                  <c:v>1243333.72539274</c:v>
                </c:pt>
                <c:pt idx="499">
                  <c:v>1243333.09681849</c:v>
                </c:pt>
                <c:pt idx="500">
                  <c:v>1243334.35047953</c:v>
                </c:pt>
                <c:pt idx="501">
                  <c:v>1243331.62511586</c:v>
                </c:pt>
                <c:pt idx="502">
                  <c:v>1243334.51190668</c:v>
                </c:pt>
                <c:pt idx="503">
                  <c:v>1243334.35553527</c:v>
                </c:pt>
                <c:pt idx="504">
                  <c:v>1243334.07565419</c:v>
                </c:pt>
                <c:pt idx="505">
                  <c:v>1243333.65502022</c:v>
                </c:pt>
                <c:pt idx="506">
                  <c:v>1243335.5281486</c:v>
                </c:pt>
                <c:pt idx="507">
                  <c:v>1243335.44555596</c:v>
                </c:pt>
                <c:pt idx="508">
                  <c:v>1243337.71910827</c:v>
                </c:pt>
                <c:pt idx="509">
                  <c:v>1243335.78213583</c:v>
                </c:pt>
                <c:pt idx="510">
                  <c:v>1243335.55229625</c:v>
                </c:pt>
                <c:pt idx="511">
                  <c:v>1243335.58829215</c:v>
                </c:pt>
                <c:pt idx="512">
                  <c:v>1243335.21471852</c:v>
                </c:pt>
                <c:pt idx="513">
                  <c:v>1243335.4649049</c:v>
                </c:pt>
                <c:pt idx="514">
                  <c:v>1243335.97518781</c:v>
                </c:pt>
                <c:pt idx="515">
                  <c:v>1243335.47170971</c:v>
                </c:pt>
                <c:pt idx="516">
                  <c:v>1243334.15045572</c:v>
                </c:pt>
                <c:pt idx="517">
                  <c:v>1243332.51236222</c:v>
                </c:pt>
                <c:pt idx="518">
                  <c:v>1243332.29042734</c:v>
                </c:pt>
                <c:pt idx="519">
                  <c:v>1243332.01413656</c:v>
                </c:pt>
                <c:pt idx="520">
                  <c:v>1243332.29997131</c:v>
                </c:pt>
                <c:pt idx="521">
                  <c:v>1243332.97564317</c:v>
                </c:pt>
                <c:pt idx="522">
                  <c:v>1243332.76663859</c:v>
                </c:pt>
                <c:pt idx="523">
                  <c:v>1243331.908853</c:v>
                </c:pt>
                <c:pt idx="524">
                  <c:v>1243333.67509128</c:v>
                </c:pt>
                <c:pt idx="525">
                  <c:v>1243332.04755213</c:v>
                </c:pt>
                <c:pt idx="526">
                  <c:v>1243333.24087406</c:v>
                </c:pt>
                <c:pt idx="527">
                  <c:v>1243332.20426396</c:v>
                </c:pt>
                <c:pt idx="528">
                  <c:v>1243333.04531421</c:v>
                </c:pt>
                <c:pt idx="529">
                  <c:v>1243331.98762064</c:v>
                </c:pt>
                <c:pt idx="530">
                  <c:v>1243332.99022215</c:v>
                </c:pt>
                <c:pt idx="531">
                  <c:v>1243332.67540789</c:v>
                </c:pt>
                <c:pt idx="532">
                  <c:v>1243332.77729969</c:v>
                </c:pt>
                <c:pt idx="533">
                  <c:v>1243333.63194696</c:v>
                </c:pt>
                <c:pt idx="534">
                  <c:v>1243333.81953599</c:v>
                </c:pt>
                <c:pt idx="535">
                  <c:v>1243333.63612118</c:v>
                </c:pt>
                <c:pt idx="536">
                  <c:v>1243333.52370094</c:v>
                </c:pt>
                <c:pt idx="537">
                  <c:v>1243333.51764098</c:v>
                </c:pt>
                <c:pt idx="538">
                  <c:v>1243333.83136624</c:v>
                </c:pt>
                <c:pt idx="539">
                  <c:v>1243333.65498437</c:v>
                </c:pt>
                <c:pt idx="540">
                  <c:v>1243333.59322049</c:v>
                </c:pt>
                <c:pt idx="541">
                  <c:v>1243333.50125881</c:v>
                </c:pt>
                <c:pt idx="542">
                  <c:v>1243333.25198393</c:v>
                </c:pt>
                <c:pt idx="543">
                  <c:v>1243333.40927408</c:v>
                </c:pt>
                <c:pt idx="544">
                  <c:v>1243333.64938532</c:v>
                </c:pt>
                <c:pt idx="545">
                  <c:v>1243333.48764879</c:v>
                </c:pt>
                <c:pt idx="546">
                  <c:v>1243333.27664163</c:v>
                </c:pt>
                <c:pt idx="547">
                  <c:v>1243332.8667829</c:v>
                </c:pt>
                <c:pt idx="548">
                  <c:v>1243333.20288951</c:v>
                </c:pt>
                <c:pt idx="549">
                  <c:v>1243333.27188371</c:v>
                </c:pt>
                <c:pt idx="550">
                  <c:v>1243333.01605952</c:v>
                </c:pt>
                <c:pt idx="551">
                  <c:v>1243333.46673829</c:v>
                </c:pt>
                <c:pt idx="552">
                  <c:v>1243333.52383969</c:v>
                </c:pt>
                <c:pt idx="553">
                  <c:v>1243332.69401176</c:v>
                </c:pt>
                <c:pt idx="554">
                  <c:v>1243333.2333956</c:v>
                </c:pt>
                <c:pt idx="555">
                  <c:v>1243333.04926975</c:v>
                </c:pt>
                <c:pt idx="556">
                  <c:v>1243332.89621922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TV y TA!$B$2:$B$558</c:f>
              <c:numCache>
                <c:formatCode>General</c:formatCode>
                <c:ptCount val="557"/>
                <c:pt idx="0">
                  <c:v>1694614.64193333</c:v>
                </c:pt>
                <c:pt idx="1">
                  <c:v>6491839.30346855</c:v>
                </c:pt>
                <c:pt idx="2">
                  <c:v>5850281.76595419</c:v>
                </c:pt>
                <c:pt idx="3">
                  <c:v>5415447.0326443</c:v>
                </c:pt>
                <c:pt idx="4">
                  <c:v>5308280.92883073</c:v>
                </c:pt>
                <c:pt idx="5">
                  <c:v>5133336.79408528</c:v>
                </c:pt>
                <c:pt idx="6">
                  <c:v>5060819.23852533</c:v>
                </c:pt>
                <c:pt idx="7">
                  <c:v>4912753.79683907</c:v>
                </c:pt>
                <c:pt idx="8">
                  <c:v>4855281.03641224</c:v>
                </c:pt>
                <c:pt idx="9">
                  <c:v>4720146.43262408</c:v>
                </c:pt>
                <c:pt idx="10">
                  <c:v>4671043.69601736</c:v>
                </c:pt>
                <c:pt idx="11">
                  <c:v>4544236.74854689</c:v>
                </c:pt>
                <c:pt idx="12">
                  <c:v>4500422.38804187</c:v>
                </c:pt>
                <c:pt idx="13">
                  <c:v>4379787.63849993</c:v>
                </c:pt>
                <c:pt idx="14">
                  <c:v>4339421.28844369</c:v>
                </c:pt>
                <c:pt idx="15">
                  <c:v>4223072.32306052</c:v>
                </c:pt>
                <c:pt idx="16">
                  <c:v>4185445.74787929</c:v>
                </c:pt>
                <c:pt idx="17">
                  <c:v>4073738.8793944</c:v>
                </c:pt>
                <c:pt idx="18">
                  <c:v>3913041.58418692</c:v>
                </c:pt>
                <c:pt idx="19">
                  <c:v>3563419.14824888</c:v>
                </c:pt>
                <c:pt idx="20">
                  <c:v>3418642.56216606</c:v>
                </c:pt>
                <c:pt idx="21">
                  <c:v>3306452.13424085</c:v>
                </c:pt>
                <c:pt idx="22">
                  <c:v>3273411.78631066</c:v>
                </c:pt>
                <c:pt idx="23">
                  <c:v>3273935.19198765</c:v>
                </c:pt>
                <c:pt idx="24">
                  <c:v>3208235.43886882</c:v>
                </c:pt>
                <c:pt idx="25">
                  <c:v>3208350.43235032</c:v>
                </c:pt>
                <c:pt idx="26">
                  <c:v>3142130.08920893</c:v>
                </c:pt>
                <c:pt idx="27">
                  <c:v>3142019.07436057</c:v>
                </c:pt>
                <c:pt idx="28">
                  <c:v>3075284.42936333</c:v>
                </c:pt>
                <c:pt idx="29">
                  <c:v>3074985.15559237</c:v>
                </c:pt>
                <c:pt idx="30">
                  <c:v>3008277.04581339</c:v>
                </c:pt>
                <c:pt idx="31">
                  <c:v>3007796.30255013</c:v>
                </c:pt>
                <c:pt idx="32">
                  <c:v>2941707.84853603</c:v>
                </c:pt>
                <c:pt idx="33">
                  <c:v>2941094.62369655</c:v>
                </c:pt>
                <c:pt idx="34">
                  <c:v>2876113.78379202</c:v>
                </c:pt>
                <c:pt idx="35">
                  <c:v>2879677.02581225</c:v>
                </c:pt>
                <c:pt idx="36">
                  <c:v>2765137.89575817</c:v>
                </c:pt>
                <c:pt idx="37">
                  <c:v>2659998.61878293</c:v>
                </c:pt>
                <c:pt idx="38">
                  <c:v>2580716.6054745</c:v>
                </c:pt>
                <c:pt idx="39">
                  <c:v>2507648.9460772</c:v>
                </c:pt>
                <c:pt idx="40">
                  <c:v>2466029.22784281</c:v>
                </c:pt>
                <c:pt idx="41">
                  <c:v>2452524.24000979</c:v>
                </c:pt>
                <c:pt idx="42">
                  <c:v>2453409.56097342</c:v>
                </c:pt>
                <c:pt idx="43">
                  <c:v>2418865.04711515</c:v>
                </c:pt>
                <c:pt idx="44">
                  <c:v>2406404.33120314</c:v>
                </c:pt>
                <c:pt idx="45">
                  <c:v>2407992.44915869</c:v>
                </c:pt>
                <c:pt idx="46">
                  <c:v>2377867.10053186</c:v>
                </c:pt>
                <c:pt idx="47">
                  <c:v>2379528.89974767</c:v>
                </c:pt>
                <c:pt idx="48">
                  <c:v>2347789.1507767</c:v>
                </c:pt>
                <c:pt idx="49">
                  <c:v>2319048.89834115</c:v>
                </c:pt>
                <c:pt idx="50">
                  <c:v>2309845.43759836</c:v>
                </c:pt>
                <c:pt idx="51">
                  <c:v>2311431.31579746</c:v>
                </c:pt>
                <c:pt idx="52">
                  <c:v>2284021.2878951</c:v>
                </c:pt>
                <c:pt idx="53">
                  <c:v>2285008.80639107</c:v>
                </c:pt>
                <c:pt idx="54">
                  <c:v>2258746.17206193</c:v>
                </c:pt>
                <c:pt idx="55">
                  <c:v>2204623.13001604</c:v>
                </c:pt>
                <c:pt idx="56">
                  <c:v>2168638.8496242</c:v>
                </c:pt>
                <c:pt idx="57">
                  <c:v>2134782.34475906</c:v>
                </c:pt>
                <c:pt idx="58">
                  <c:v>2096576.8026673</c:v>
                </c:pt>
                <c:pt idx="59">
                  <c:v>2082375.20708092</c:v>
                </c:pt>
                <c:pt idx="60">
                  <c:v>2071483.61574541</c:v>
                </c:pt>
                <c:pt idx="61">
                  <c:v>2072485.06808998</c:v>
                </c:pt>
                <c:pt idx="62">
                  <c:v>2049928.43158926</c:v>
                </c:pt>
                <c:pt idx="63">
                  <c:v>2040609.17548534</c:v>
                </c:pt>
                <c:pt idx="64">
                  <c:v>2041590.70943866</c:v>
                </c:pt>
                <c:pt idx="65">
                  <c:v>2021466.83221794</c:v>
                </c:pt>
                <c:pt idx="66">
                  <c:v>2013027.28497723</c:v>
                </c:pt>
                <c:pt idx="67">
                  <c:v>2012879.4056659</c:v>
                </c:pt>
                <c:pt idx="68">
                  <c:v>1986447.87212642</c:v>
                </c:pt>
                <c:pt idx="69">
                  <c:v>1984611.36851606</c:v>
                </c:pt>
                <c:pt idx="70">
                  <c:v>1985086.88747688</c:v>
                </c:pt>
                <c:pt idx="71">
                  <c:v>1976271.57137506</c:v>
                </c:pt>
                <c:pt idx="72">
                  <c:v>1976764.61606641</c:v>
                </c:pt>
                <c:pt idx="73">
                  <c:v>1958598.45632645</c:v>
                </c:pt>
                <c:pt idx="74">
                  <c:v>1930047.84295616</c:v>
                </c:pt>
                <c:pt idx="75">
                  <c:v>1904751.84445193</c:v>
                </c:pt>
                <c:pt idx="76">
                  <c:v>1883983.43665089</c:v>
                </c:pt>
                <c:pt idx="77">
                  <c:v>1871702.68274281</c:v>
                </c:pt>
                <c:pt idx="78">
                  <c:v>1861782.01460775</c:v>
                </c:pt>
                <c:pt idx="79">
                  <c:v>1857453.03930437</c:v>
                </c:pt>
                <c:pt idx="80">
                  <c:v>1857222.45439965</c:v>
                </c:pt>
                <c:pt idx="81">
                  <c:v>1838513.76141312</c:v>
                </c:pt>
                <c:pt idx="82">
                  <c:v>1827030.80535477</c:v>
                </c:pt>
                <c:pt idx="83">
                  <c:v>1822306.70693744</c:v>
                </c:pt>
                <c:pt idx="84">
                  <c:v>1822992.97255621</c:v>
                </c:pt>
                <c:pt idx="85">
                  <c:v>1809086.85931184</c:v>
                </c:pt>
                <c:pt idx="86">
                  <c:v>1791730.17241965</c:v>
                </c:pt>
                <c:pt idx="87">
                  <c:v>1781680.85442642</c:v>
                </c:pt>
                <c:pt idx="88">
                  <c:v>1777381.65684721</c:v>
                </c:pt>
                <c:pt idx="89">
                  <c:v>1777874.05694683</c:v>
                </c:pt>
                <c:pt idx="90">
                  <c:v>1773881.15817292</c:v>
                </c:pt>
                <c:pt idx="91">
                  <c:v>1774390.27603802</c:v>
                </c:pt>
                <c:pt idx="92">
                  <c:v>1757981.73357143</c:v>
                </c:pt>
                <c:pt idx="93">
                  <c:v>1746187.71014171</c:v>
                </c:pt>
                <c:pt idx="94">
                  <c:v>1729433.80902201</c:v>
                </c:pt>
                <c:pt idx="95">
                  <c:v>1720767.48841488</c:v>
                </c:pt>
                <c:pt idx="96">
                  <c:v>1713543.25344994</c:v>
                </c:pt>
                <c:pt idx="97">
                  <c:v>1712321.50537737</c:v>
                </c:pt>
                <c:pt idx="98">
                  <c:v>1711769.54188892</c:v>
                </c:pt>
                <c:pt idx="99">
                  <c:v>1698655.62514585</c:v>
                </c:pt>
                <c:pt idx="100">
                  <c:v>1692412.95531158</c:v>
                </c:pt>
                <c:pt idx="101">
                  <c:v>1690947.36936071</c:v>
                </c:pt>
                <c:pt idx="102">
                  <c:v>1690907.66179271</c:v>
                </c:pt>
                <c:pt idx="103">
                  <c:v>1680520.42848279</c:v>
                </c:pt>
                <c:pt idx="104">
                  <c:v>1668411.82700582</c:v>
                </c:pt>
                <c:pt idx="105">
                  <c:v>1661955.9688269</c:v>
                </c:pt>
                <c:pt idx="106">
                  <c:v>1659879.00742344</c:v>
                </c:pt>
                <c:pt idx="107">
                  <c:v>1659873.65483369</c:v>
                </c:pt>
                <c:pt idx="108">
                  <c:v>1652417.88821236</c:v>
                </c:pt>
                <c:pt idx="109">
                  <c:v>1643609.00841193</c:v>
                </c:pt>
                <c:pt idx="110">
                  <c:v>1636118.78052268</c:v>
                </c:pt>
                <c:pt idx="111">
                  <c:v>1625968.89963341</c:v>
                </c:pt>
                <c:pt idx="112">
                  <c:v>1617195.50174408</c:v>
                </c:pt>
                <c:pt idx="113">
                  <c:v>1611237.48610607</c:v>
                </c:pt>
                <c:pt idx="114">
                  <c:v>1606340.86106607</c:v>
                </c:pt>
                <c:pt idx="115">
                  <c:v>1599755.05197586</c:v>
                </c:pt>
                <c:pt idx="116">
                  <c:v>1593937.78453674</c:v>
                </c:pt>
                <c:pt idx="117">
                  <c:v>1587064.44591188</c:v>
                </c:pt>
                <c:pt idx="118">
                  <c:v>1581516.27156572</c:v>
                </c:pt>
                <c:pt idx="119">
                  <c:v>1578165.79420286</c:v>
                </c:pt>
                <c:pt idx="120">
                  <c:v>1577871.98311176</c:v>
                </c:pt>
                <c:pt idx="121">
                  <c:v>1571577.76770497</c:v>
                </c:pt>
                <c:pt idx="122">
                  <c:v>1563416.91548895</c:v>
                </c:pt>
                <c:pt idx="123">
                  <c:v>1559132.0600681</c:v>
                </c:pt>
                <c:pt idx="124">
                  <c:v>1557465.28590001</c:v>
                </c:pt>
                <c:pt idx="125">
                  <c:v>1557676.51927177</c:v>
                </c:pt>
                <c:pt idx="126">
                  <c:v>1552275.12401484</c:v>
                </c:pt>
                <c:pt idx="127">
                  <c:v>1548593.91970528</c:v>
                </c:pt>
                <c:pt idx="128">
                  <c:v>1542924.77469876</c:v>
                </c:pt>
                <c:pt idx="129">
                  <c:v>1538836.68997789</c:v>
                </c:pt>
                <c:pt idx="130">
                  <c:v>1530646.51224014</c:v>
                </c:pt>
                <c:pt idx="131">
                  <c:v>1526115.72415875</c:v>
                </c:pt>
                <c:pt idx="132">
                  <c:v>1522720.83896284</c:v>
                </c:pt>
                <c:pt idx="133">
                  <c:v>1519157.99380242</c:v>
                </c:pt>
                <c:pt idx="134">
                  <c:v>1514821.34088037</c:v>
                </c:pt>
                <c:pt idx="135">
                  <c:v>1509844.21177812</c:v>
                </c:pt>
                <c:pt idx="136">
                  <c:v>1506891.72356619</c:v>
                </c:pt>
                <c:pt idx="137">
                  <c:v>1504540.98065369</c:v>
                </c:pt>
                <c:pt idx="138">
                  <c:v>1504481.50682252</c:v>
                </c:pt>
                <c:pt idx="139">
                  <c:v>1500421.91099516</c:v>
                </c:pt>
                <c:pt idx="140">
                  <c:v>1494588.93829964</c:v>
                </c:pt>
                <c:pt idx="141">
                  <c:v>1491334.24548168</c:v>
                </c:pt>
                <c:pt idx="142">
                  <c:v>1490148.68041792</c:v>
                </c:pt>
                <c:pt idx="143">
                  <c:v>1490079.80528308</c:v>
                </c:pt>
                <c:pt idx="144">
                  <c:v>1486822.33736099</c:v>
                </c:pt>
                <c:pt idx="145">
                  <c:v>1482422.38645049</c:v>
                </c:pt>
                <c:pt idx="146">
                  <c:v>1479282.22767406</c:v>
                </c:pt>
                <c:pt idx="147">
                  <c:v>1474118.38741557</c:v>
                </c:pt>
                <c:pt idx="148">
                  <c:v>1470520.80124873</c:v>
                </c:pt>
                <c:pt idx="149">
                  <c:v>1467884.51924109</c:v>
                </c:pt>
                <c:pt idx="150">
                  <c:v>1465438.06142703</c:v>
                </c:pt>
                <c:pt idx="151">
                  <c:v>1462302.11133832</c:v>
                </c:pt>
                <c:pt idx="152">
                  <c:v>1459320.91180602</c:v>
                </c:pt>
                <c:pt idx="153">
                  <c:v>1455992.45333854</c:v>
                </c:pt>
                <c:pt idx="154">
                  <c:v>1453115.57270426</c:v>
                </c:pt>
                <c:pt idx="155">
                  <c:v>1451925.40673505</c:v>
                </c:pt>
                <c:pt idx="156">
                  <c:v>1452153.48620051</c:v>
                </c:pt>
                <c:pt idx="157">
                  <c:v>1448846.67497449</c:v>
                </c:pt>
                <c:pt idx="158">
                  <c:v>1444591.12221606</c:v>
                </c:pt>
                <c:pt idx="159">
                  <c:v>1442962.16768021</c:v>
                </c:pt>
                <c:pt idx="160">
                  <c:v>1442929.49189464</c:v>
                </c:pt>
                <c:pt idx="161">
                  <c:v>1442365.92609725</c:v>
                </c:pt>
                <c:pt idx="162">
                  <c:v>1441681.29990618</c:v>
                </c:pt>
                <c:pt idx="163">
                  <c:v>1440255.66929052</c:v>
                </c:pt>
                <c:pt idx="164">
                  <c:v>1438077.58375419</c:v>
                </c:pt>
                <c:pt idx="165">
                  <c:v>1439267.0777386</c:v>
                </c:pt>
                <c:pt idx="166">
                  <c:v>1435773.42775507</c:v>
                </c:pt>
                <c:pt idx="167">
                  <c:v>1433150.31335323</c:v>
                </c:pt>
                <c:pt idx="168">
                  <c:v>1433022.23992776</c:v>
                </c:pt>
                <c:pt idx="169">
                  <c:v>1431439.84290779</c:v>
                </c:pt>
                <c:pt idx="170">
                  <c:v>1429917.29629744</c:v>
                </c:pt>
                <c:pt idx="171">
                  <c:v>1428097.22378319</c:v>
                </c:pt>
                <c:pt idx="172">
                  <c:v>1427603.07915079</c:v>
                </c:pt>
                <c:pt idx="173">
                  <c:v>1427618.42803484</c:v>
                </c:pt>
                <c:pt idx="174">
                  <c:v>1426765.35750429</c:v>
                </c:pt>
                <c:pt idx="175">
                  <c:v>1426753.73364501</c:v>
                </c:pt>
                <c:pt idx="176">
                  <c:v>1425697.23082421</c:v>
                </c:pt>
                <c:pt idx="177">
                  <c:v>1424518.26540428</c:v>
                </c:pt>
                <c:pt idx="178">
                  <c:v>1424364.75408851</c:v>
                </c:pt>
                <c:pt idx="179">
                  <c:v>1422075.44579073</c:v>
                </c:pt>
                <c:pt idx="180">
                  <c:v>1424498.92245668</c:v>
                </c:pt>
                <c:pt idx="181">
                  <c:v>1422573.19577448</c:v>
                </c:pt>
                <c:pt idx="182">
                  <c:v>1422618.42260728</c:v>
                </c:pt>
                <c:pt idx="183">
                  <c:v>1420699.63216648</c:v>
                </c:pt>
                <c:pt idx="184">
                  <c:v>1421575.49266732</c:v>
                </c:pt>
                <c:pt idx="185">
                  <c:v>1421758.71146294</c:v>
                </c:pt>
                <c:pt idx="186">
                  <c:v>1422944.59084089</c:v>
                </c:pt>
                <c:pt idx="187">
                  <c:v>1422802.84929396</c:v>
                </c:pt>
                <c:pt idx="188">
                  <c:v>1423028.22709802</c:v>
                </c:pt>
                <c:pt idx="189">
                  <c:v>1423902.29336935</c:v>
                </c:pt>
                <c:pt idx="190">
                  <c:v>1423102.04063995</c:v>
                </c:pt>
                <c:pt idx="191">
                  <c:v>1422568.75148175</c:v>
                </c:pt>
                <c:pt idx="192">
                  <c:v>1422744.45062793</c:v>
                </c:pt>
                <c:pt idx="193">
                  <c:v>1423023.68289661</c:v>
                </c:pt>
                <c:pt idx="194">
                  <c:v>1423847.48463955</c:v>
                </c:pt>
                <c:pt idx="195">
                  <c:v>1420586.56254916</c:v>
                </c:pt>
                <c:pt idx="196">
                  <c:v>1422000.32621704</c:v>
                </c:pt>
                <c:pt idx="197">
                  <c:v>1421629.19422234</c:v>
                </c:pt>
                <c:pt idx="198">
                  <c:v>1422825.25000105</c:v>
                </c:pt>
                <c:pt idx="199">
                  <c:v>1423722.99200283</c:v>
                </c:pt>
                <c:pt idx="200">
                  <c:v>1424589.56407393</c:v>
                </c:pt>
                <c:pt idx="201">
                  <c:v>1422455.11787109</c:v>
                </c:pt>
                <c:pt idx="202">
                  <c:v>1422850.24239885</c:v>
                </c:pt>
                <c:pt idx="203">
                  <c:v>1422601.87495559</c:v>
                </c:pt>
                <c:pt idx="204">
                  <c:v>1421673.89697908</c:v>
                </c:pt>
                <c:pt idx="205">
                  <c:v>1421745.32658669</c:v>
                </c:pt>
                <c:pt idx="206">
                  <c:v>1421137.4292633</c:v>
                </c:pt>
                <c:pt idx="207">
                  <c:v>1421282.45730082</c:v>
                </c:pt>
                <c:pt idx="208">
                  <c:v>1421033.4610408</c:v>
                </c:pt>
                <c:pt idx="209">
                  <c:v>1421023.39527557</c:v>
                </c:pt>
                <c:pt idx="210">
                  <c:v>1420393.88286901</c:v>
                </c:pt>
                <c:pt idx="211">
                  <c:v>1421676.2606411</c:v>
                </c:pt>
                <c:pt idx="212">
                  <c:v>1420233.66570908</c:v>
                </c:pt>
                <c:pt idx="213">
                  <c:v>1420394.51934853</c:v>
                </c:pt>
                <c:pt idx="214">
                  <c:v>1421294.50199795</c:v>
                </c:pt>
                <c:pt idx="215">
                  <c:v>1420254.08944574</c:v>
                </c:pt>
                <c:pt idx="216">
                  <c:v>1420705.42413274</c:v>
                </c:pt>
                <c:pt idx="217">
                  <c:v>1420454.81997316</c:v>
                </c:pt>
                <c:pt idx="218">
                  <c:v>1419768.87628259</c:v>
                </c:pt>
                <c:pt idx="219">
                  <c:v>1420893.96164056</c:v>
                </c:pt>
                <c:pt idx="220">
                  <c:v>1421598.26138368</c:v>
                </c:pt>
                <c:pt idx="221">
                  <c:v>1420584.83495215</c:v>
                </c:pt>
                <c:pt idx="222">
                  <c:v>1420703.329391</c:v>
                </c:pt>
                <c:pt idx="223">
                  <c:v>1421220.03144778</c:v>
                </c:pt>
                <c:pt idx="224">
                  <c:v>1420999.65618705</c:v>
                </c:pt>
                <c:pt idx="225">
                  <c:v>1420683.76736604</c:v>
                </c:pt>
                <c:pt idx="226">
                  <c:v>1421698.43154952</c:v>
                </c:pt>
                <c:pt idx="227">
                  <c:v>1421808.58047248</c:v>
                </c:pt>
                <c:pt idx="228">
                  <c:v>1421724.0422025</c:v>
                </c:pt>
                <c:pt idx="229">
                  <c:v>1421071.08323264</c:v>
                </c:pt>
                <c:pt idx="230">
                  <c:v>1422544.21793664</c:v>
                </c:pt>
                <c:pt idx="231">
                  <c:v>1422228.1187762</c:v>
                </c:pt>
                <c:pt idx="232">
                  <c:v>1422839.26169752</c:v>
                </c:pt>
                <c:pt idx="233">
                  <c:v>1422115.32103232</c:v>
                </c:pt>
                <c:pt idx="234">
                  <c:v>1422744.40744124</c:v>
                </c:pt>
                <c:pt idx="235">
                  <c:v>1421945.06028034</c:v>
                </c:pt>
                <c:pt idx="236">
                  <c:v>1422403.21420973</c:v>
                </c:pt>
                <c:pt idx="237">
                  <c:v>1421763.92017548</c:v>
                </c:pt>
                <c:pt idx="238">
                  <c:v>1421584.9835516</c:v>
                </c:pt>
                <c:pt idx="239">
                  <c:v>1421713.19766863</c:v>
                </c:pt>
                <c:pt idx="240">
                  <c:v>1421725.67789402</c:v>
                </c:pt>
                <c:pt idx="241">
                  <c:v>1421211.06569387</c:v>
                </c:pt>
                <c:pt idx="242">
                  <c:v>1421645.30419192</c:v>
                </c:pt>
                <c:pt idx="243">
                  <c:v>1421515.73419046</c:v>
                </c:pt>
                <c:pt idx="244">
                  <c:v>1421555.96116287</c:v>
                </c:pt>
                <c:pt idx="245">
                  <c:v>1421635.91364502</c:v>
                </c:pt>
                <c:pt idx="246">
                  <c:v>1421350.70542277</c:v>
                </c:pt>
                <c:pt idx="247">
                  <c:v>1421779.02600317</c:v>
                </c:pt>
                <c:pt idx="248">
                  <c:v>1421728.70321459</c:v>
                </c:pt>
                <c:pt idx="249">
                  <c:v>1421781.30886932</c:v>
                </c:pt>
                <c:pt idx="250">
                  <c:v>1421861.22884121</c:v>
                </c:pt>
                <c:pt idx="251">
                  <c:v>1422176.03780834</c:v>
                </c:pt>
                <c:pt idx="252">
                  <c:v>1421676.04818025</c:v>
                </c:pt>
                <c:pt idx="253">
                  <c:v>1420907.33770909</c:v>
                </c:pt>
                <c:pt idx="254">
                  <c:v>1421584.00013479</c:v>
                </c:pt>
                <c:pt idx="255">
                  <c:v>1422011.39843562</c:v>
                </c:pt>
                <c:pt idx="256">
                  <c:v>1421846.90630479</c:v>
                </c:pt>
                <c:pt idx="257">
                  <c:v>1421938.19526006</c:v>
                </c:pt>
                <c:pt idx="258">
                  <c:v>1421699.04948703</c:v>
                </c:pt>
                <c:pt idx="259">
                  <c:v>1421879.02716589</c:v>
                </c:pt>
                <c:pt idx="260">
                  <c:v>1421952.32417659</c:v>
                </c:pt>
                <c:pt idx="261">
                  <c:v>1421922.73856774</c:v>
                </c:pt>
                <c:pt idx="262">
                  <c:v>1422145.38004812</c:v>
                </c:pt>
                <c:pt idx="263">
                  <c:v>1421921.1468958</c:v>
                </c:pt>
                <c:pt idx="264">
                  <c:v>1421892.00291049</c:v>
                </c:pt>
                <c:pt idx="265">
                  <c:v>1421818.74029421</c:v>
                </c:pt>
                <c:pt idx="266">
                  <c:v>1422081.1216453</c:v>
                </c:pt>
                <c:pt idx="267">
                  <c:v>1421829.31549962</c:v>
                </c:pt>
                <c:pt idx="268">
                  <c:v>1421846.64706479</c:v>
                </c:pt>
                <c:pt idx="269">
                  <c:v>1421488.53990833</c:v>
                </c:pt>
                <c:pt idx="270">
                  <c:v>1421644.54432064</c:v>
                </c:pt>
                <c:pt idx="271">
                  <c:v>1421607.09040818</c:v>
                </c:pt>
                <c:pt idx="272">
                  <c:v>1421555.83725221</c:v>
                </c:pt>
                <c:pt idx="273">
                  <c:v>1421478.28998751</c:v>
                </c:pt>
                <c:pt idx="274">
                  <c:v>1421672.90036692</c:v>
                </c:pt>
                <c:pt idx="275">
                  <c:v>1421514.32039549</c:v>
                </c:pt>
                <c:pt idx="276">
                  <c:v>1421724.63311291</c:v>
                </c:pt>
                <c:pt idx="277">
                  <c:v>1421768.85122809</c:v>
                </c:pt>
                <c:pt idx="278">
                  <c:v>1421589.66074189</c:v>
                </c:pt>
                <c:pt idx="279">
                  <c:v>1421578.9370019</c:v>
                </c:pt>
                <c:pt idx="280">
                  <c:v>1421705.01680349</c:v>
                </c:pt>
                <c:pt idx="281">
                  <c:v>1421728.92607315</c:v>
                </c:pt>
                <c:pt idx="282">
                  <c:v>1421537.02946715</c:v>
                </c:pt>
                <c:pt idx="283">
                  <c:v>1421802.77419721</c:v>
                </c:pt>
                <c:pt idx="284">
                  <c:v>1421582.03183793</c:v>
                </c:pt>
                <c:pt idx="285">
                  <c:v>1421780.16025994</c:v>
                </c:pt>
                <c:pt idx="286">
                  <c:v>1421861.1708103</c:v>
                </c:pt>
                <c:pt idx="287">
                  <c:v>1421917.13014012</c:v>
                </c:pt>
                <c:pt idx="288">
                  <c:v>1422119.13195578</c:v>
                </c:pt>
                <c:pt idx="289">
                  <c:v>1421766.59462994</c:v>
                </c:pt>
                <c:pt idx="290">
                  <c:v>1421746.60321686</c:v>
                </c:pt>
                <c:pt idx="291">
                  <c:v>1421702.06444139</c:v>
                </c:pt>
                <c:pt idx="292">
                  <c:v>1421766.23600749</c:v>
                </c:pt>
                <c:pt idx="293">
                  <c:v>1421841.4776944</c:v>
                </c:pt>
                <c:pt idx="294">
                  <c:v>1421804.63417325</c:v>
                </c:pt>
                <c:pt idx="295">
                  <c:v>1421712.73069774</c:v>
                </c:pt>
                <c:pt idx="296">
                  <c:v>1421669.70798628</c:v>
                </c:pt>
                <c:pt idx="297">
                  <c:v>1421572.52576657</c:v>
                </c:pt>
                <c:pt idx="298">
                  <c:v>1421739.12671488</c:v>
                </c:pt>
                <c:pt idx="299">
                  <c:v>1421603.11257306</c:v>
                </c:pt>
                <c:pt idx="300">
                  <c:v>1421672.07715843</c:v>
                </c:pt>
                <c:pt idx="301">
                  <c:v>1421639.28765765</c:v>
                </c:pt>
                <c:pt idx="302">
                  <c:v>1421565.7886661</c:v>
                </c:pt>
                <c:pt idx="303">
                  <c:v>1421744.87340481</c:v>
                </c:pt>
                <c:pt idx="304">
                  <c:v>1421613.173492</c:v>
                </c:pt>
                <c:pt idx="305">
                  <c:v>1421839.34904939</c:v>
                </c:pt>
                <c:pt idx="306">
                  <c:v>1421650.384436</c:v>
                </c:pt>
                <c:pt idx="307">
                  <c:v>1421603.0639361</c:v>
                </c:pt>
                <c:pt idx="308">
                  <c:v>1421663.43318021</c:v>
                </c:pt>
                <c:pt idx="309">
                  <c:v>1421632.57773728</c:v>
                </c:pt>
                <c:pt idx="310">
                  <c:v>1421678.37289369</c:v>
                </c:pt>
                <c:pt idx="311">
                  <c:v>1421575.63659382</c:v>
                </c:pt>
                <c:pt idx="312">
                  <c:v>1421687.01328838</c:v>
                </c:pt>
                <c:pt idx="313">
                  <c:v>1421655.6964997</c:v>
                </c:pt>
                <c:pt idx="314">
                  <c:v>1421592.13168568</c:v>
                </c:pt>
                <c:pt idx="315">
                  <c:v>1421558.67433881</c:v>
                </c:pt>
                <c:pt idx="316">
                  <c:v>1421569.93856266</c:v>
                </c:pt>
                <c:pt idx="317">
                  <c:v>1421542.14896038</c:v>
                </c:pt>
                <c:pt idx="318">
                  <c:v>1421581.57695337</c:v>
                </c:pt>
                <c:pt idx="319">
                  <c:v>1421616.61373365</c:v>
                </c:pt>
                <c:pt idx="320">
                  <c:v>1421615.43157898</c:v>
                </c:pt>
                <c:pt idx="321">
                  <c:v>1421587.66659271</c:v>
                </c:pt>
                <c:pt idx="322">
                  <c:v>1421585.59429402</c:v>
                </c:pt>
                <c:pt idx="323">
                  <c:v>1421631.11834175</c:v>
                </c:pt>
                <c:pt idx="324">
                  <c:v>1421622.85809977</c:v>
                </c:pt>
                <c:pt idx="325">
                  <c:v>1421648.65668331</c:v>
                </c:pt>
                <c:pt idx="326">
                  <c:v>1421684.93306277</c:v>
                </c:pt>
                <c:pt idx="327">
                  <c:v>1421640.76854156</c:v>
                </c:pt>
                <c:pt idx="328">
                  <c:v>1421625.28319622</c:v>
                </c:pt>
                <c:pt idx="329">
                  <c:v>1421645.59422644</c:v>
                </c:pt>
                <c:pt idx="330">
                  <c:v>1421610.34382715</c:v>
                </c:pt>
                <c:pt idx="331">
                  <c:v>1421679.46483917</c:v>
                </c:pt>
                <c:pt idx="332">
                  <c:v>1421715.69803992</c:v>
                </c:pt>
                <c:pt idx="333">
                  <c:v>1421692.30716489</c:v>
                </c:pt>
                <c:pt idx="334">
                  <c:v>1421716.51088877</c:v>
                </c:pt>
                <c:pt idx="335">
                  <c:v>1421667.00155258</c:v>
                </c:pt>
                <c:pt idx="336">
                  <c:v>1421702.65126282</c:v>
                </c:pt>
                <c:pt idx="337">
                  <c:v>1421765.63604641</c:v>
                </c:pt>
                <c:pt idx="338">
                  <c:v>1421674.70562444</c:v>
                </c:pt>
                <c:pt idx="339">
                  <c:v>1421664.9307466</c:v>
                </c:pt>
                <c:pt idx="340">
                  <c:v>1421702.11868278</c:v>
                </c:pt>
                <c:pt idx="341">
                  <c:v>1421643.02789608</c:v>
                </c:pt>
                <c:pt idx="342">
                  <c:v>1421696.36718589</c:v>
                </c:pt>
                <c:pt idx="343">
                  <c:v>1421688.79131</c:v>
                </c:pt>
                <c:pt idx="344">
                  <c:v>1421677.46541832</c:v>
                </c:pt>
                <c:pt idx="345">
                  <c:v>1421669.67836628</c:v>
                </c:pt>
                <c:pt idx="346">
                  <c:v>1421700.55277086</c:v>
                </c:pt>
                <c:pt idx="347">
                  <c:v>1421657.683949</c:v>
                </c:pt>
                <c:pt idx="348">
                  <c:v>1421649.44422376</c:v>
                </c:pt>
                <c:pt idx="349">
                  <c:v>1421681.64209891</c:v>
                </c:pt>
                <c:pt idx="350">
                  <c:v>1421637.33017096</c:v>
                </c:pt>
                <c:pt idx="351">
                  <c:v>1421688.87204083</c:v>
                </c:pt>
                <c:pt idx="352">
                  <c:v>1421693.6456905</c:v>
                </c:pt>
                <c:pt idx="353">
                  <c:v>1421686.02105636</c:v>
                </c:pt>
                <c:pt idx="354">
                  <c:v>1421680.99261456</c:v>
                </c:pt>
                <c:pt idx="355">
                  <c:v>1421674.26267721</c:v>
                </c:pt>
                <c:pt idx="356">
                  <c:v>1421656.15537615</c:v>
                </c:pt>
                <c:pt idx="357">
                  <c:v>1421670.54833583</c:v>
                </c:pt>
                <c:pt idx="358">
                  <c:v>1421644.3631442</c:v>
                </c:pt>
                <c:pt idx="359">
                  <c:v>1421653.95967069</c:v>
                </c:pt>
                <c:pt idx="360">
                  <c:v>1421657.95323038</c:v>
                </c:pt>
                <c:pt idx="361">
                  <c:v>1421670.30048939</c:v>
                </c:pt>
                <c:pt idx="362">
                  <c:v>1421671.15469382</c:v>
                </c:pt>
                <c:pt idx="363">
                  <c:v>1421662.82557976</c:v>
                </c:pt>
                <c:pt idx="364">
                  <c:v>1421644.78904647</c:v>
                </c:pt>
                <c:pt idx="365">
                  <c:v>1421651.82351972</c:v>
                </c:pt>
                <c:pt idx="366">
                  <c:v>1421685.28180739</c:v>
                </c:pt>
                <c:pt idx="367">
                  <c:v>1421668.74347921</c:v>
                </c:pt>
                <c:pt idx="368">
                  <c:v>1421651.76694909</c:v>
                </c:pt>
                <c:pt idx="369">
                  <c:v>1421643.18365816</c:v>
                </c:pt>
                <c:pt idx="370">
                  <c:v>1421634.55827342</c:v>
                </c:pt>
                <c:pt idx="371">
                  <c:v>1421665.38095411</c:v>
                </c:pt>
                <c:pt idx="372">
                  <c:v>1421650.66059073</c:v>
                </c:pt>
                <c:pt idx="373">
                  <c:v>1421651.95463695</c:v>
                </c:pt>
                <c:pt idx="374">
                  <c:v>1421671.02097618</c:v>
                </c:pt>
                <c:pt idx="375">
                  <c:v>1421656.08685149</c:v>
                </c:pt>
                <c:pt idx="376">
                  <c:v>1421598.19743207</c:v>
                </c:pt>
                <c:pt idx="377">
                  <c:v>1421644.52558617</c:v>
                </c:pt>
                <c:pt idx="378">
                  <c:v>1421647.84362036</c:v>
                </c:pt>
                <c:pt idx="379">
                  <c:v>1421645.0740943</c:v>
                </c:pt>
                <c:pt idx="380">
                  <c:v>1421647.39206126</c:v>
                </c:pt>
                <c:pt idx="381">
                  <c:v>1421652.4104306</c:v>
                </c:pt>
                <c:pt idx="382">
                  <c:v>1421639.52072857</c:v>
                </c:pt>
                <c:pt idx="383">
                  <c:v>1421648.82836882</c:v>
                </c:pt>
                <c:pt idx="384">
                  <c:v>1421654.64435797</c:v>
                </c:pt>
                <c:pt idx="385">
                  <c:v>1421662.9051341</c:v>
                </c:pt>
                <c:pt idx="386">
                  <c:v>1421662.90213833</c:v>
                </c:pt>
                <c:pt idx="387">
                  <c:v>1421664.42650172</c:v>
                </c:pt>
                <c:pt idx="388">
                  <c:v>1421667.95849224</c:v>
                </c:pt>
                <c:pt idx="389">
                  <c:v>1421664.71751034</c:v>
                </c:pt>
                <c:pt idx="390">
                  <c:v>1421673.77116726</c:v>
                </c:pt>
                <c:pt idx="391">
                  <c:v>1421676.10369126</c:v>
                </c:pt>
                <c:pt idx="392">
                  <c:v>1421675.36312576</c:v>
                </c:pt>
                <c:pt idx="393">
                  <c:v>1421678.11068628</c:v>
                </c:pt>
                <c:pt idx="394">
                  <c:v>1421678.13121907</c:v>
                </c:pt>
                <c:pt idx="395">
                  <c:v>1421679.7584072</c:v>
                </c:pt>
                <c:pt idx="396">
                  <c:v>1421677.4072482</c:v>
                </c:pt>
                <c:pt idx="397">
                  <c:v>1421678.85453219</c:v>
                </c:pt>
                <c:pt idx="398">
                  <c:v>1421674.67441083</c:v>
                </c:pt>
                <c:pt idx="399">
                  <c:v>1421677.60084056</c:v>
                </c:pt>
                <c:pt idx="400">
                  <c:v>1421678.16143954</c:v>
                </c:pt>
                <c:pt idx="401">
                  <c:v>1421678.70311352</c:v>
                </c:pt>
                <c:pt idx="402">
                  <c:v>1421664.25331455</c:v>
                </c:pt>
                <c:pt idx="403">
                  <c:v>1421666.37320852</c:v>
                </c:pt>
                <c:pt idx="404">
                  <c:v>1421659.60817388</c:v>
                </c:pt>
                <c:pt idx="405">
                  <c:v>1421657.81028796</c:v>
                </c:pt>
                <c:pt idx="406">
                  <c:v>1421658.78024563</c:v>
                </c:pt>
                <c:pt idx="407">
                  <c:v>1421659.05976608</c:v>
                </c:pt>
                <c:pt idx="408">
                  <c:v>1421659.35517661</c:v>
                </c:pt>
                <c:pt idx="409">
                  <c:v>1421664.89315095</c:v>
                </c:pt>
                <c:pt idx="410">
                  <c:v>1421664.12157231</c:v>
                </c:pt>
                <c:pt idx="411">
                  <c:v>1421662.60179692</c:v>
                </c:pt>
                <c:pt idx="412">
                  <c:v>1421654.03715624</c:v>
                </c:pt>
                <c:pt idx="413">
                  <c:v>1421660.82284616</c:v>
                </c:pt>
                <c:pt idx="414">
                  <c:v>1421659.50568392</c:v>
                </c:pt>
                <c:pt idx="415">
                  <c:v>1421658.06932152</c:v>
                </c:pt>
                <c:pt idx="416">
                  <c:v>1421656.21391529</c:v>
                </c:pt>
                <c:pt idx="417">
                  <c:v>1421655.14937666</c:v>
                </c:pt>
                <c:pt idx="418">
                  <c:v>1421659.70961983</c:v>
                </c:pt>
                <c:pt idx="419">
                  <c:v>1421657.97691623</c:v>
                </c:pt>
                <c:pt idx="420">
                  <c:v>1421655.93876691</c:v>
                </c:pt>
                <c:pt idx="421">
                  <c:v>1421664.39407529</c:v>
                </c:pt>
                <c:pt idx="422">
                  <c:v>1421665.40628472</c:v>
                </c:pt>
                <c:pt idx="423">
                  <c:v>1421662.60781019</c:v>
                </c:pt>
                <c:pt idx="424">
                  <c:v>1421664.43928652</c:v>
                </c:pt>
                <c:pt idx="425">
                  <c:v>1421663.94616201</c:v>
                </c:pt>
                <c:pt idx="426">
                  <c:v>1421665.03040083</c:v>
                </c:pt>
                <c:pt idx="427">
                  <c:v>1421663.0944544</c:v>
                </c:pt>
                <c:pt idx="428">
                  <c:v>1421665.79829036</c:v>
                </c:pt>
                <c:pt idx="429">
                  <c:v>1421669.80371343</c:v>
                </c:pt>
                <c:pt idx="430">
                  <c:v>1421666.58212968</c:v>
                </c:pt>
                <c:pt idx="431">
                  <c:v>1421666.75052065</c:v>
                </c:pt>
                <c:pt idx="432">
                  <c:v>1421664.88139175</c:v>
                </c:pt>
                <c:pt idx="433">
                  <c:v>1421670.93274235</c:v>
                </c:pt>
                <c:pt idx="434">
                  <c:v>1421665.00870925</c:v>
                </c:pt>
                <c:pt idx="435">
                  <c:v>1421669.41914828</c:v>
                </c:pt>
                <c:pt idx="436">
                  <c:v>1421666.41679094</c:v>
                </c:pt>
                <c:pt idx="437">
                  <c:v>1421665.86018509</c:v>
                </c:pt>
                <c:pt idx="438">
                  <c:v>1421666.86150283</c:v>
                </c:pt>
                <c:pt idx="439">
                  <c:v>1421668.26669221</c:v>
                </c:pt>
                <c:pt idx="440">
                  <c:v>1421664.86716831</c:v>
                </c:pt>
                <c:pt idx="441">
                  <c:v>1421667.47502298</c:v>
                </c:pt>
                <c:pt idx="442">
                  <c:v>1421666.9927444</c:v>
                </c:pt>
                <c:pt idx="443">
                  <c:v>1421667.35299425</c:v>
                </c:pt>
                <c:pt idx="444">
                  <c:v>1421666.366865</c:v>
                </c:pt>
                <c:pt idx="445">
                  <c:v>1421666.65368522</c:v>
                </c:pt>
                <c:pt idx="446">
                  <c:v>1421668.68974678</c:v>
                </c:pt>
                <c:pt idx="447">
                  <c:v>1421666.49081641</c:v>
                </c:pt>
                <c:pt idx="448">
                  <c:v>1421665.58872527</c:v>
                </c:pt>
                <c:pt idx="449">
                  <c:v>1421664.8562268</c:v>
                </c:pt>
                <c:pt idx="450">
                  <c:v>1421664.81715066</c:v>
                </c:pt>
                <c:pt idx="451">
                  <c:v>1421665.06148582</c:v>
                </c:pt>
                <c:pt idx="452">
                  <c:v>1421662.7460249</c:v>
                </c:pt>
                <c:pt idx="453">
                  <c:v>1421664.54518282</c:v>
                </c:pt>
                <c:pt idx="454">
                  <c:v>1421663.05301361</c:v>
                </c:pt>
                <c:pt idx="455">
                  <c:v>1421665.14936316</c:v>
                </c:pt>
                <c:pt idx="456">
                  <c:v>1421662.9800942</c:v>
                </c:pt>
                <c:pt idx="457">
                  <c:v>1421663.22836351</c:v>
                </c:pt>
                <c:pt idx="458">
                  <c:v>1421662.95548945</c:v>
                </c:pt>
                <c:pt idx="459">
                  <c:v>1421663.47136383</c:v>
                </c:pt>
                <c:pt idx="460">
                  <c:v>1421665.39116826</c:v>
                </c:pt>
                <c:pt idx="461">
                  <c:v>1421663.05260706</c:v>
                </c:pt>
                <c:pt idx="462">
                  <c:v>1421663.99304153</c:v>
                </c:pt>
                <c:pt idx="463">
                  <c:v>1421663.93723647</c:v>
                </c:pt>
                <c:pt idx="464">
                  <c:v>1421664.36402716</c:v>
                </c:pt>
                <c:pt idx="465">
                  <c:v>1421662.59198047</c:v>
                </c:pt>
                <c:pt idx="466">
                  <c:v>1421666.21466029</c:v>
                </c:pt>
                <c:pt idx="467">
                  <c:v>1421663.52068633</c:v>
                </c:pt>
                <c:pt idx="468">
                  <c:v>1421664.15203773</c:v>
                </c:pt>
                <c:pt idx="469">
                  <c:v>1421663.56606388</c:v>
                </c:pt>
                <c:pt idx="470">
                  <c:v>1421664.07240141</c:v>
                </c:pt>
                <c:pt idx="471">
                  <c:v>1421664.0798174</c:v>
                </c:pt>
                <c:pt idx="472">
                  <c:v>1421665.67888108</c:v>
                </c:pt>
                <c:pt idx="473">
                  <c:v>1421664.29339218</c:v>
                </c:pt>
                <c:pt idx="474">
                  <c:v>1421664.33650519</c:v>
                </c:pt>
                <c:pt idx="475">
                  <c:v>1421664.26493638</c:v>
                </c:pt>
                <c:pt idx="476">
                  <c:v>1421664.74759264</c:v>
                </c:pt>
                <c:pt idx="477">
                  <c:v>1421664.77055312</c:v>
                </c:pt>
                <c:pt idx="478">
                  <c:v>1421665.77805452</c:v>
                </c:pt>
                <c:pt idx="479">
                  <c:v>1421664.23473927</c:v>
                </c:pt>
                <c:pt idx="480">
                  <c:v>1421664.73696668</c:v>
                </c:pt>
                <c:pt idx="481">
                  <c:v>1421664.4955244</c:v>
                </c:pt>
                <c:pt idx="482">
                  <c:v>1421664.85875436</c:v>
                </c:pt>
                <c:pt idx="483">
                  <c:v>1421664.78684774</c:v>
                </c:pt>
                <c:pt idx="484">
                  <c:v>1421664.82729677</c:v>
                </c:pt>
                <c:pt idx="485">
                  <c:v>1421663.83208537</c:v>
                </c:pt>
                <c:pt idx="486">
                  <c:v>1421663.87834112</c:v>
                </c:pt>
                <c:pt idx="487">
                  <c:v>1421665.61411706</c:v>
                </c:pt>
                <c:pt idx="488">
                  <c:v>1421663.83111727</c:v>
                </c:pt>
                <c:pt idx="489">
                  <c:v>1421663.39579012</c:v>
                </c:pt>
                <c:pt idx="490">
                  <c:v>1421663.57457154</c:v>
                </c:pt>
                <c:pt idx="491">
                  <c:v>1421662.99240961</c:v>
                </c:pt>
                <c:pt idx="492">
                  <c:v>1421663.7919067</c:v>
                </c:pt>
                <c:pt idx="493">
                  <c:v>1421664.47213079</c:v>
                </c:pt>
                <c:pt idx="494">
                  <c:v>1421663.82421712</c:v>
                </c:pt>
                <c:pt idx="495">
                  <c:v>1421663.30269299</c:v>
                </c:pt>
                <c:pt idx="496">
                  <c:v>1421664.32522043</c:v>
                </c:pt>
                <c:pt idx="497">
                  <c:v>1421664.19393998</c:v>
                </c:pt>
                <c:pt idx="498">
                  <c:v>1421664.30726338</c:v>
                </c:pt>
                <c:pt idx="499">
                  <c:v>1421664.51378907</c:v>
                </c:pt>
                <c:pt idx="500">
                  <c:v>1421664.00784606</c:v>
                </c:pt>
                <c:pt idx="501">
                  <c:v>1421665.20716595</c:v>
                </c:pt>
                <c:pt idx="502">
                  <c:v>1421664.05093954</c:v>
                </c:pt>
                <c:pt idx="503">
                  <c:v>1421664.07791279</c:v>
                </c:pt>
                <c:pt idx="504">
                  <c:v>1421664.16230712</c:v>
                </c:pt>
                <c:pt idx="505">
                  <c:v>1421664.30832657</c:v>
                </c:pt>
                <c:pt idx="506">
                  <c:v>1421663.61121686</c:v>
                </c:pt>
                <c:pt idx="507">
                  <c:v>1421663.65572054</c:v>
                </c:pt>
                <c:pt idx="508">
                  <c:v>1421662.67640836</c:v>
                </c:pt>
                <c:pt idx="509">
                  <c:v>1421663.52627166</c:v>
                </c:pt>
                <c:pt idx="510">
                  <c:v>1421663.60675617</c:v>
                </c:pt>
                <c:pt idx="511">
                  <c:v>1421663.59544326</c:v>
                </c:pt>
                <c:pt idx="512">
                  <c:v>1421663.71164079</c:v>
                </c:pt>
                <c:pt idx="513">
                  <c:v>1421663.67247214</c:v>
                </c:pt>
                <c:pt idx="514">
                  <c:v>1421663.45997284</c:v>
                </c:pt>
                <c:pt idx="515">
                  <c:v>1421663.58895135</c:v>
                </c:pt>
                <c:pt idx="516">
                  <c:v>1421664.22923683</c:v>
                </c:pt>
                <c:pt idx="517">
                  <c:v>1421664.94761457</c:v>
                </c:pt>
                <c:pt idx="518">
                  <c:v>1421665.05421872</c:v>
                </c:pt>
                <c:pt idx="519">
                  <c:v>1421665.17584008</c:v>
                </c:pt>
                <c:pt idx="520">
                  <c:v>1421665.09357192</c:v>
                </c:pt>
                <c:pt idx="521">
                  <c:v>1421664.78495136</c:v>
                </c:pt>
                <c:pt idx="522">
                  <c:v>1421664.8304856</c:v>
                </c:pt>
                <c:pt idx="523">
                  <c:v>1421665.21134339</c:v>
                </c:pt>
                <c:pt idx="524">
                  <c:v>1421664.52551852</c:v>
                </c:pt>
                <c:pt idx="525">
                  <c:v>1421665.1855064</c:v>
                </c:pt>
                <c:pt idx="526">
                  <c:v>1421664.69948234</c:v>
                </c:pt>
                <c:pt idx="527">
                  <c:v>1421665.15334763</c:v>
                </c:pt>
                <c:pt idx="528">
                  <c:v>1421664.73960658</c:v>
                </c:pt>
                <c:pt idx="529">
                  <c:v>1421665.10841037</c:v>
                </c:pt>
                <c:pt idx="530">
                  <c:v>1421664.78193078</c:v>
                </c:pt>
                <c:pt idx="531">
                  <c:v>1421664.92745146</c:v>
                </c:pt>
                <c:pt idx="532">
                  <c:v>1421664.8516375</c:v>
                </c:pt>
                <c:pt idx="533">
                  <c:v>1421664.44594761</c:v>
                </c:pt>
                <c:pt idx="534">
                  <c:v>1421664.43447299</c:v>
                </c:pt>
                <c:pt idx="535">
                  <c:v>1421664.49577868</c:v>
                </c:pt>
                <c:pt idx="536">
                  <c:v>1421664.54750063</c:v>
                </c:pt>
                <c:pt idx="537">
                  <c:v>1421664.55542883</c:v>
                </c:pt>
                <c:pt idx="538">
                  <c:v>1421664.43731504</c:v>
                </c:pt>
                <c:pt idx="539">
                  <c:v>1421664.47518126</c:v>
                </c:pt>
                <c:pt idx="540">
                  <c:v>1421664.51638816</c:v>
                </c:pt>
                <c:pt idx="541">
                  <c:v>1421664.56376186</c:v>
                </c:pt>
                <c:pt idx="542">
                  <c:v>1421664.66984255</c:v>
                </c:pt>
                <c:pt idx="543">
                  <c:v>1421664.60226789</c:v>
                </c:pt>
                <c:pt idx="544">
                  <c:v>1421664.49870303</c:v>
                </c:pt>
                <c:pt idx="545">
                  <c:v>1421664.54213827</c:v>
                </c:pt>
                <c:pt idx="546">
                  <c:v>1421664.62741705</c:v>
                </c:pt>
                <c:pt idx="547">
                  <c:v>1421664.75300791</c:v>
                </c:pt>
                <c:pt idx="548">
                  <c:v>1421664.6516622</c:v>
                </c:pt>
                <c:pt idx="549">
                  <c:v>1421664.63415995</c:v>
                </c:pt>
                <c:pt idx="550">
                  <c:v>1421664.72208451</c:v>
                </c:pt>
                <c:pt idx="551">
                  <c:v>1421664.54864759</c:v>
                </c:pt>
                <c:pt idx="552">
                  <c:v>1421664.51462848</c:v>
                </c:pt>
                <c:pt idx="553">
                  <c:v>1421664.86798148</c:v>
                </c:pt>
                <c:pt idx="554">
                  <c:v>1421664.65130284</c:v>
                </c:pt>
                <c:pt idx="555">
                  <c:v>1421664.72354242</c:v>
                </c:pt>
                <c:pt idx="556">
                  <c:v>1421664.79285388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TV y TA!$C$2:$C$558</c:f>
              <c:numCache>
                <c:formatCode>General</c:formatCode>
                <c:ptCount val="557"/>
                <c:pt idx="0">
                  <c:v>3212438.4458139</c:v>
                </c:pt>
                <c:pt idx="1">
                  <c:v>3212438.4458139</c:v>
                </c:pt>
                <c:pt idx="2">
                  <c:v>3212438.4458139</c:v>
                </c:pt>
                <c:pt idx="3">
                  <c:v>3212438.4458139</c:v>
                </c:pt>
                <c:pt idx="4">
                  <c:v>3212438.4458139</c:v>
                </c:pt>
                <c:pt idx="5">
                  <c:v>3212438.4458139</c:v>
                </c:pt>
                <c:pt idx="6">
                  <c:v>3212438.4458139</c:v>
                </c:pt>
                <c:pt idx="7">
                  <c:v>3212438.4458139</c:v>
                </c:pt>
                <c:pt idx="8">
                  <c:v>3212438.4458139</c:v>
                </c:pt>
                <c:pt idx="9">
                  <c:v>3212438.4458139</c:v>
                </c:pt>
                <c:pt idx="10">
                  <c:v>3212438.4458139</c:v>
                </c:pt>
                <c:pt idx="11">
                  <c:v>3212438.4458139</c:v>
                </c:pt>
                <c:pt idx="12">
                  <c:v>3212438.4458139</c:v>
                </c:pt>
                <c:pt idx="13">
                  <c:v>3212438.4458139</c:v>
                </c:pt>
                <c:pt idx="14">
                  <c:v>3212438.4458139</c:v>
                </c:pt>
                <c:pt idx="15">
                  <c:v>3212438.4458139</c:v>
                </c:pt>
                <c:pt idx="16">
                  <c:v>3212438.4458139</c:v>
                </c:pt>
                <c:pt idx="17">
                  <c:v>3212438.4458139</c:v>
                </c:pt>
                <c:pt idx="18">
                  <c:v>3212438.4458139</c:v>
                </c:pt>
                <c:pt idx="19">
                  <c:v>3212438.4458139</c:v>
                </c:pt>
                <c:pt idx="20">
                  <c:v>3212438.4458139</c:v>
                </c:pt>
                <c:pt idx="21">
                  <c:v>3212438.4458139</c:v>
                </c:pt>
                <c:pt idx="22">
                  <c:v>3212438.4458139</c:v>
                </c:pt>
                <c:pt idx="23">
                  <c:v>3212438.4458139</c:v>
                </c:pt>
                <c:pt idx="24">
                  <c:v>3212438.4458139</c:v>
                </c:pt>
                <c:pt idx="25">
                  <c:v>3212438.4458139</c:v>
                </c:pt>
                <c:pt idx="26">
                  <c:v>3212438.4458139</c:v>
                </c:pt>
                <c:pt idx="27">
                  <c:v>3212438.4458139</c:v>
                </c:pt>
                <c:pt idx="28">
                  <c:v>3212438.4458139</c:v>
                </c:pt>
                <c:pt idx="29">
                  <c:v>3212438.4458139</c:v>
                </c:pt>
                <c:pt idx="30">
                  <c:v>3212438.4458139</c:v>
                </c:pt>
                <c:pt idx="31">
                  <c:v>3212438.4458139</c:v>
                </c:pt>
                <c:pt idx="32">
                  <c:v>3212438.4458139</c:v>
                </c:pt>
                <c:pt idx="33">
                  <c:v>3212438.4458139</c:v>
                </c:pt>
                <c:pt idx="34">
                  <c:v>3212438.4458139</c:v>
                </c:pt>
                <c:pt idx="35">
                  <c:v>3212438.4458139</c:v>
                </c:pt>
                <c:pt idx="36">
                  <c:v>3212438.4458139</c:v>
                </c:pt>
                <c:pt idx="37">
                  <c:v>3212438.4458139</c:v>
                </c:pt>
                <c:pt idx="38">
                  <c:v>3212438.4458139</c:v>
                </c:pt>
                <c:pt idx="39">
                  <c:v>3212438.4458139</c:v>
                </c:pt>
                <c:pt idx="40">
                  <c:v>3212438.4458139</c:v>
                </c:pt>
                <c:pt idx="41">
                  <c:v>3212438.4458139</c:v>
                </c:pt>
                <c:pt idx="42">
                  <c:v>3212438.4458139</c:v>
                </c:pt>
                <c:pt idx="43">
                  <c:v>3212438.4458139</c:v>
                </c:pt>
                <c:pt idx="44">
                  <c:v>3212438.4458139</c:v>
                </c:pt>
                <c:pt idx="45">
                  <c:v>3212438.4458139</c:v>
                </c:pt>
                <c:pt idx="46">
                  <c:v>3212438.4458139</c:v>
                </c:pt>
                <c:pt idx="47">
                  <c:v>3212438.4458139</c:v>
                </c:pt>
                <c:pt idx="48">
                  <c:v>3212438.4458139</c:v>
                </c:pt>
                <c:pt idx="49">
                  <c:v>3212438.4458139</c:v>
                </c:pt>
                <c:pt idx="50">
                  <c:v>3212438.4458139</c:v>
                </c:pt>
                <c:pt idx="51">
                  <c:v>3212438.4458139</c:v>
                </c:pt>
                <c:pt idx="52">
                  <c:v>3212438.4458139</c:v>
                </c:pt>
                <c:pt idx="53">
                  <c:v>3212438.4458139</c:v>
                </c:pt>
                <c:pt idx="54">
                  <c:v>3212438.4458139</c:v>
                </c:pt>
                <c:pt idx="55">
                  <c:v>3212438.4458139</c:v>
                </c:pt>
                <c:pt idx="56">
                  <c:v>3212438.4458139</c:v>
                </c:pt>
                <c:pt idx="57">
                  <c:v>3212438.4458139</c:v>
                </c:pt>
                <c:pt idx="58">
                  <c:v>3212438.4458139</c:v>
                </c:pt>
                <c:pt idx="59">
                  <c:v>3212438.4458139</c:v>
                </c:pt>
                <c:pt idx="60">
                  <c:v>3212438.4458139</c:v>
                </c:pt>
                <c:pt idx="61">
                  <c:v>3212438.4458139</c:v>
                </c:pt>
                <c:pt idx="62">
                  <c:v>3212438.4458139</c:v>
                </c:pt>
                <c:pt idx="63">
                  <c:v>3212438.4458139</c:v>
                </c:pt>
                <c:pt idx="64">
                  <c:v>3212438.4458139</c:v>
                </c:pt>
                <c:pt idx="65">
                  <c:v>3212438.4458139</c:v>
                </c:pt>
                <c:pt idx="66">
                  <c:v>3212438.4458139</c:v>
                </c:pt>
                <c:pt idx="67">
                  <c:v>3212438.4458139</c:v>
                </c:pt>
                <c:pt idx="68">
                  <c:v>3212438.4458139</c:v>
                </c:pt>
                <c:pt idx="69">
                  <c:v>3212438.4458139</c:v>
                </c:pt>
                <c:pt idx="70">
                  <c:v>3212438.4458139</c:v>
                </c:pt>
                <c:pt idx="71">
                  <c:v>3212438.4458139</c:v>
                </c:pt>
                <c:pt idx="72">
                  <c:v>3212438.4458139</c:v>
                </c:pt>
                <c:pt idx="73">
                  <c:v>3212438.4458139</c:v>
                </c:pt>
                <c:pt idx="74">
                  <c:v>3212438.4458139</c:v>
                </c:pt>
                <c:pt idx="75">
                  <c:v>3212438.4458139</c:v>
                </c:pt>
                <c:pt idx="76">
                  <c:v>3212438.4458139</c:v>
                </c:pt>
                <c:pt idx="77">
                  <c:v>3212438.4458139</c:v>
                </c:pt>
                <c:pt idx="78">
                  <c:v>3212438.4458139</c:v>
                </c:pt>
                <c:pt idx="79">
                  <c:v>3212438.4458139</c:v>
                </c:pt>
                <c:pt idx="80">
                  <c:v>3212438.4458139</c:v>
                </c:pt>
                <c:pt idx="81">
                  <c:v>3212438.4458139</c:v>
                </c:pt>
                <c:pt idx="82">
                  <c:v>3212438.4458139</c:v>
                </c:pt>
                <c:pt idx="83">
                  <c:v>3212438.4458139</c:v>
                </c:pt>
                <c:pt idx="84">
                  <c:v>3212438.4458139</c:v>
                </c:pt>
                <c:pt idx="85">
                  <c:v>3212438.4458139</c:v>
                </c:pt>
                <c:pt idx="86">
                  <c:v>3212438.4458139</c:v>
                </c:pt>
                <c:pt idx="87">
                  <c:v>3212438.4458139</c:v>
                </c:pt>
                <c:pt idx="88">
                  <c:v>3212438.4458139</c:v>
                </c:pt>
                <c:pt idx="89">
                  <c:v>3212438.4458139</c:v>
                </c:pt>
                <c:pt idx="90">
                  <c:v>3212438.4458139</c:v>
                </c:pt>
                <c:pt idx="91">
                  <c:v>3212438.4458139</c:v>
                </c:pt>
                <c:pt idx="92">
                  <c:v>3212438.4458139</c:v>
                </c:pt>
                <c:pt idx="93">
                  <c:v>3212438.4458139</c:v>
                </c:pt>
                <c:pt idx="94">
                  <c:v>3212438.4458139</c:v>
                </c:pt>
                <c:pt idx="95">
                  <c:v>3212438.4458139</c:v>
                </c:pt>
                <c:pt idx="96">
                  <c:v>3212438.4458139</c:v>
                </c:pt>
                <c:pt idx="97">
                  <c:v>3212438.4458139</c:v>
                </c:pt>
                <c:pt idx="98">
                  <c:v>3212438.4458139</c:v>
                </c:pt>
                <c:pt idx="99">
                  <c:v>3212438.4458139</c:v>
                </c:pt>
                <c:pt idx="100">
                  <c:v>3212438.4458139</c:v>
                </c:pt>
                <c:pt idx="101">
                  <c:v>3212438.4458139</c:v>
                </c:pt>
                <c:pt idx="102">
                  <c:v>3212438.4458139</c:v>
                </c:pt>
                <c:pt idx="103">
                  <c:v>3212438.4458139</c:v>
                </c:pt>
                <c:pt idx="104">
                  <c:v>3212438.4458139</c:v>
                </c:pt>
                <c:pt idx="105">
                  <c:v>3212438.4458139</c:v>
                </c:pt>
                <c:pt idx="106">
                  <c:v>3212438.4458139</c:v>
                </c:pt>
                <c:pt idx="107">
                  <c:v>3212438.4458139</c:v>
                </c:pt>
                <c:pt idx="108">
                  <c:v>3212438.4458139</c:v>
                </c:pt>
                <c:pt idx="109">
                  <c:v>3212438.4458139</c:v>
                </c:pt>
                <c:pt idx="110">
                  <c:v>3212438.4458139</c:v>
                </c:pt>
                <c:pt idx="111">
                  <c:v>3212438.4458139</c:v>
                </c:pt>
                <c:pt idx="112">
                  <c:v>3212438.4458139</c:v>
                </c:pt>
                <c:pt idx="113">
                  <c:v>3212438.4458139</c:v>
                </c:pt>
                <c:pt idx="114">
                  <c:v>3212438.4458139</c:v>
                </c:pt>
                <c:pt idx="115">
                  <c:v>3212438.4458139</c:v>
                </c:pt>
                <c:pt idx="116">
                  <c:v>3212438.4458139</c:v>
                </c:pt>
                <c:pt idx="117">
                  <c:v>3212438.4458139</c:v>
                </c:pt>
                <c:pt idx="118">
                  <c:v>3212438.4458139</c:v>
                </c:pt>
                <c:pt idx="119">
                  <c:v>3212438.4458139</c:v>
                </c:pt>
                <c:pt idx="120">
                  <c:v>3212438.4458139</c:v>
                </c:pt>
                <c:pt idx="121">
                  <c:v>3212438.4458139</c:v>
                </c:pt>
                <c:pt idx="122">
                  <c:v>3212438.4458139</c:v>
                </c:pt>
                <c:pt idx="123">
                  <c:v>3212438.4458139</c:v>
                </c:pt>
                <c:pt idx="124">
                  <c:v>3212438.4458139</c:v>
                </c:pt>
                <c:pt idx="125">
                  <c:v>3212438.4458139</c:v>
                </c:pt>
                <c:pt idx="126">
                  <c:v>3212438.4458139</c:v>
                </c:pt>
                <c:pt idx="127">
                  <c:v>3212438.4458139</c:v>
                </c:pt>
                <c:pt idx="128">
                  <c:v>3212438.4458139</c:v>
                </c:pt>
                <c:pt idx="129">
                  <c:v>3212438.4458139</c:v>
                </c:pt>
                <c:pt idx="130">
                  <c:v>3212438.4458139</c:v>
                </c:pt>
                <c:pt idx="131">
                  <c:v>3212438.4458139</c:v>
                </c:pt>
                <c:pt idx="132">
                  <c:v>3212438.4458139</c:v>
                </c:pt>
                <c:pt idx="133">
                  <c:v>3212438.4458139</c:v>
                </c:pt>
                <c:pt idx="134">
                  <c:v>3212438.4458139</c:v>
                </c:pt>
                <c:pt idx="135">
                  <c:v>3212438.4458139</c:v>
                </c:pt>
                <c:pt idx="136">
                  <c:v>3212438.4458139</c:v>
                </c:pt>
                <c:pt idx="137">
                  <c:v>3212438.4458139</c:v>
                </c:pt>
                <c:pt idx="138">
                  <c:v>3212438.4458139</c:v>
                </c:pt>
                <c:pt idx="139">
                  <c:v>3212438.4458139</c:v>
                </c:pt>
                <c:pt idx="140">
                  <c:v>3212438.4458139</c:v>
                </c:pt>
                <c:pt idx="141">
                  <c:v>3212438.4458139</c:v>
                </c:pt>
                <c:pt idx="142">
                  <c:v>3212438.4458139</c:v>
                </c:pt>
                <c:pt idx="143">
                  <c:v>3212438.4458139</c:v>
                </c:pt>
                <c:pt idx="144">
                  <c:v>3212438.4458139</c:v>
                </c:pt>
                <c:pt idx="145">
                  <c:v>3212438.4458139</c:v>
                </c:pt>
                <c:pt idx="146">
                  <c:v>3212438.4458139</c:v>
                </c:pt>
                <c:pt idx="147">
                  <c:v>3212438.4458139</c:v>
                </c:pt>
                <c:pt idx="148">
                  <c:v>3212438.4458139</c:v>
                </c:pt>
                <c:pt idx="149">
                  <c:v>3212438.4458139</c:v>
                </c:pt>
                <c:pt idx="150">
                  <c:v>3212438.4458139</c:v>
                </c:pt>
                <c:pt idx="151">
                  <c:v>3212438.4458139</c:v>
                </c:pt>
                <c:pt idx="152">
                  <c:v>3212438.4458139</c:v>
                </c:pt>
                <c:pt idx="153">
                  <c:v>3212438.4458139</c:v>
                </c:pt>
                <c:pt idx="154">
                  <c:v>3212438.4458139</c:v>
                </c:pt>
                <c:pt idx="155">
                  <c:v>3212438.4458139</c:v>
                </c:pt>
                <c:pt idx="156">
                  <c:v>3212438.4458139</c:v>
                </c:pt>
                <c:pt idx="157">
                  <c:v>3212438.4458139</c:v>
                </c:pt>
                <c:pt idx="158">
                  <c:v>3212438.4458139</c:v>
                </c:pt>
                <c:pt idx="159">
                  <c:v>3212438.4458139</c:v>
                </c:pt>
                <c:pt idx="160">
                  <c:v>3212438.4458139</c:v>
                </c:pt>
                <c:pt idx="161">
                  <c:v>3212438.4458139</c:v>
                </c:pt>
                <c:pt idx="162">
                  <c:v>3212438.4458139</c:v>
                </c:pt>
                <c:pt idx="163">
                  <c:v>3212438.4458139</c:v>
                </c:pt>
                <c:pt idx="164">
                  <c:v>3212438.4458139</c:v>
                </c:pt>
                <c:pt idx="165">
                  <c:v>3212438.4458139</c:v>
                </c:pt>
                <c:pt idx="166">
                  <c:v>3212438.4458139</c:v>
                </c:pt>
                <c:pt idx="167">
                  <c:v>3212438.4458139</c:v>
                </c:pt>
                <c:pt idx="168">
                  <c:v>3212438.4458139</c:v>
                </c:pt>
                <c:pt idx="169">
                  <c:v>3212438.4458139</c:v>
                </c:pt>
                <c:pt idx="170">
                  <c:v>3212438.4458139</c:v>
                </c:pt>
                <c:pt idx="171">
                  <c:v>3212438.4458139</c:v>
                </c:pt>
                <c:pt idx="172">
                  <c:v>3212438.4458139</c:v>
                </c:pt>
                <c:pt idx="173">
                  <c:v>3212438.4458139</c:v>
                </c:pt>
                <c:pt idx="174">
                  <c:v>3212438.4458139</c:v>
                </c:pt>
                <c:pt idx="175">
                  <c:v>3212438.4458139</c:v>
                </c:pt>
                <c:pt idx="176">
                  <c:v>3212438.4458139</c:v>
                </c:pt>
                <c:pt idx="177">
                  <c:v>3212438.4458139</c:v>
                </c:pt>
                <c:pt idx="178">
                  <c:v>3212438.4458139</c:v>
                </c:pt>
                <c:pt idx="179">
                  <c:v>3212438.4458139</c:v>
                </c:pt>
                <c:pt idx="180">
                  <c:v>3212438.4458139</c:v>
                </c:pt>
                <c:pt idx="181">
                  <c:v>3212438.4458139</c:v>
                </c:pt>
                <c:pt idx="182">
                  <c:v>3212438.4458139</c:v>
                </c:pt>
                <c:pt idx="183">
                  <c:v>3212438.4458139</c:v>
                </c:pt>
                <c:pt idx="184">
                  <c:v>3212438.4458139</c:v>
                </c:pt>
                <c:pt idx="185">
                  <c:v>3212438.4458139</c:v>
                </c:pt>
                <c:pt idx="186">
                  <c:v>3212438.4458139</c:v>
                </c:pt>
                <c:pt idx="187">
                  <c:v>3212438.4458139</c:v>
                </c:pt>
                <c:pt idx="188">
                  <c:v>3212438.4458139</c:v>
                </c:pt>
                <c:pt idx="189">
                  <c:v>3212438.4458139</c:v>
                </c:pt>
                <c:pt idx="190">
                  <c:v>3212438.4458139</c:v>
                </c:pt>
                <c:pt idx="191">
                  <c:v>3212438.4458139</c:v>
                </c:pt>
                <c:pt idx="192">
                  <c:v>3212438.4458139</c:v>
                </c:pt>
                <c:pt idx="193">
                  <c:v>3212438.4458139</c:v>
                </c:pt>
                <c:pt idx="194">
                  <c:v>3212438.4458139</c:v>
                </c:pt>
                <c:pt idx="195">
                  <c:v>3212438.4458139</c:v>
                </c:pt>
                <c:pt idx="196">
                  <c:v>3212438.4458139</c:v>
                </c:pt>
                <c:pt idx="197">
                  <c:v>3212438.4458139</c:v>
                </c:pt>
                <c:pt idx="198">
                  <c:v>3212438.4458139</c:v>
                </c:pt>
                <c:pt idx="199">
                  <c:v>3212438.4458139</c:v>
                </c:pt>
                <c:pt idx="200">
                  <c:v>3212438.4458139</c:v>
                </c:pt>
                <c:pt idx="201">
                  <c:v>3212438.4458139</c:v>
                </c:pt>
                <c:pt idx="202">
                  <c:v>3212438.4458139</c:v>
                </c:pt>
                <c:pt idx="203">
                  <c:v>3212438.4458139</c:v>
                </c:pt>
                <c:pt idx="204">
                  <c:v>3212438.4458139</c:v>
                </c:pt>
                <c:pt idx="205">
                  <c:v>3212438.4458139</c:v>
                </c:pt>
                <c:pt idx="206">
                  <c:v>3212438.4458139</c:v>
                </c:pt>
                <c:pt idx="207">
                  <c:v>3212438.4458139</c:v>
                </c:pt>
                <c:pt idx="208">
                  <c:v>3212438.4458139</c:v>
                </c:pt>
                <c:pt idx="209">
                  <c:v>3212438.4458139</c:v>
                </c:pt>
                <c:pt idx="210">
                  <c:v>3212438.4458139</c:v>
                </c:pt>
                <c:pt idx="211">
                  <c:v>3212438.4458139</c:v>
                </c:pt>
                <c:pt idx="212">
                  <c:v>3212438.4458139</c:v>
                </c:pt>
                <c:pt idx="213">
                  <c:v>3212438.4458139</c:v>
                </c:pt>
                <c:pt idx="214">
                  <c:v>3212438.4458139</c:v>
                </c:pt>
                <c:pt idx="215">
                  <c:v>3212438.4458139</c:v>
                </c:pt>
                <c:pt idx="216">
                  <c:v>3212438.4458139</c:v>
                </c:pt>
                <c:pt idx="217">
                  <c:v>3212438.4458139</c:v>
                </c:pt>
                <c:pt idx="218">
                  <c:v>3212438.4458139</c:v>
                </c:pt>
                <c:pt idx="219">
                  <c:v>3212438.4458139</c:v>
                </c:pt>
                <c:pt idx="220">
                  <c:v>3212438.4458139</c:v>
                </c:pt>
                <c:pt idx="221">
                  <c:v>3212438.4458139</c:v>
                </c:pt>
                <c:pt idx="222">
                  <c:v>3212438.4458139</c:v>
                </c:pt>
                <c:pt idx="223">
                  <c:v>3212438.4458139</c:v>
                </c:pt>
                <c:pt idx="224">
                  <c:v>3212438.4458139</c:v>
                </c:pt>
                <c:pt idx="225">
                  <c:v>3212438.4458139</c:v>
                </c:pt>
                <c:pt idx="226">
                  <c:v>3212438.4458139</c:v>
                </c:pt>
                <c:pt idx="227">
                  <c:v>3212438.4458139</c:v>
                </c:pt>
                <c:pt idx="228">
                  <c:v>3212438.4458139</c:v>
                </c:pt>
                <c:pt idx="229">
                  <c:v>3212438.4458139</c:v>
                </c:pt>
                <c:pt idx="230">
                  <c:v>3212438.4458139</c:v>
                </c:pt>
                <c:pt idx="231">
                  <c:v>3212438.4458139</c:v>
                </c:pt>
                <c:pt idx="232">
                  <c:v>3212438.4458139</c:v>
                </c:pt>
                <c:pt idx="233">
                  <c:v>3212438.4458139</c:v>
                </c:pt>
                <c:pt idx="234">
                  <c:v>3212438.4458139</c:v>
                </c:pt>
                <c:pt idx="235">
                  <c:v>3212438.4458139</c:v>
                </c:pt>
                <c:pt idx="236">
                  <c:v>3212438.4458139</c:v>
                </c:pt>
                <c:pt idx="237">
                  <c:v>3212438.4458139</c:v>
                </c:pt>
                <c:pt idx="238">
                  <c:v>3212438.4458139</c:v>
                </c:pt>
                <c:pt idx="239">
                  <c:v>3212438.4458139</c:v>
                </c:pt>
                <c:pt idx="240">
                  <c:v>3212438.4458139</c:v>
                </c:pt>
                <c:pt idx="241">
                  <c:v>3212438.4458139</c:v>
                </c:pt>
                <c:pt idx="242">
                  <c:v>3212438.4458139</c:v>
                </c:pt>
                <c:pt idx="243">
                  <c:v>3212438.4458139</c:v>
                </c:pt>
                <c:pt idx="244">
                  <c:v>3212438.4458139</c:v>
                </c:pt>
                <c:pt idx="245">
                  <c:v>3212438.4458139</c:v>
                </c:pt>
                <c:pt idx="246">
                  <c:v>3212438.4458139</c:v>
                </c:pt>
                <c:pt idx="247">
                  <c:v>3212438.4458139</c:v>
                </c:pt>
                <c:pt idx="248">
                  <c:v>3212438.4458139</c:v>
                </c:pt>
                <c:pt idx="249">
                  <c:v>3212438.4458139</c:v>
                </c:pt>
                <c:pt idx="250">
                  <c:v>3212438.4458139</c:v>
                </c:pt>
                <c:pt idx="251">
                  <c:v>3212438.4458139</c:v>
                </c:pt>
                <c:pt idx="252">
                  <c:v>3212438.4458139</c:v>
                </c:pt>
                <c:pt idx="253">
                  <c:v>3212438.4458139</c:v>
                </c:pt>
                <c:pt idx="254">
                  <c:v>3212438.4458139</c:v>
                </c:pt>
                <c:pt idx="255">
                  <c:v>3212438.4458139</c:v>
                </c:pt>
                <c:pt idx="256">
                  <c:v>3212438.4458139</c:v>
                </c:pt>
                <c:pt idx="257">
                  <c:v>3212438.4458139</c:v>
                </c:pt>
                <c:pt idx="258">
                  <c:v>3212438.4458139</c:v>
                </c:pt>
                <c:pt idx="259">
                  <c:v>3212438.4458139</c:v>
                </c:pt>
                <c:pt idx="260">
                  <c:v>3212438.4458139</c:v>
                </c:pt>
                <c:pt idx="261">
                  <c:v>3212438.4458139</c:v>
                </c:pt>
                <c:pt idx="262">
                  <c:v>3212438.4458139</c:v>
                </c:pt>
                <c:pt idx="263">
                  <c:v>3212438.4458139</c:v>
                </c:pt>
                <c:pt idx="264">
                  <c:v>3212438.4458139</c:v>
                </c:pt>
                <c:pt idx="265">
                  <c:v>3212438.4458139</c:v>
                </c:pt>
                <c:pt idx="266">
                  <c:v>3212438.4458139</c:v>
                </c:pt>
                <c:pt idx="267">
                  <c:v>3212438.4458139</c:v>
                </c:pt>
                <c:pt idx="268">
                  <c:v>3212438.4458139</c:v>
                </c:pt>
                <c:pt idx="269">
                  <c:v>3212438.4458139</c:v>
                </c:pt>
                <c:pt idx="270">
                  <c:v>3212438.4458139</c:v>
                </c:pt>
                <c:pt idx="271">
                  <c:v>3212438.4458139</c:v>
                </c:pt>
                <c:pt idx="272">
                  <c:v>3212438.4458139</c:v>
                </c:pt>
                <c:pt idx="273">
                  <c:v>3212438.4458139</c:v>
                </c:pt>
                <c:pt idx="274">
                  <c:v>3212438.4458139</c:v>
                </c:pt>
                <c:pt idx="275">
                  <c:v>3212438.4458139</c:v>
                </c:pt>
                <c:pt idx="276">
                  <c:v>3212438.4458139</c:v>
                </c:pt>
                <c:pt idx="277">
                  <c:v>3212438.4458139</c:v>
                </c:pt>
                <c:pt idx="278">
                  <c:v>3212438.4458139</c:v>
                </c:pt>
                <c:pt idx="279">
                  <c:v>3212438.4458139</c:v>
                </c:pt>
                <c:pt idx="280">
                  <c:v>3212438.4458139</c:v>
                </c:pt>
                <c:pt idx="281">
                  <c:v>3212438.4458139</c:v>
                </c:pt>
                <c:pt idx="282">
                  <c:v>3212438.4458139</c:v>
                </c:pt>
                <c:pt idx="283">
                  <c:v>3212438.4458139</c:v>
                </c:pt>
                <c:pt idx="284">
                  <c:v>3212438.4458139</c:v>
                </c:pt>
                <c:pt idx="285">
                  <c:v>3212438.4458139</c:v>
                </c:pt>
                <c:pt idx="286">
                  <c:v>3212438.4458139</c:v>
                </c:pt>
                <c:pt idx="287">
                  <c:v>3212438.4458139</c:v>
                </c:pt>
                <c:pt idx="288">
                  <c:v>3212438.4458139</c:v>
                </c:pt>
                <c:pt idx="289">
                  <c:v>3212438.4458139</c:v>
                </c:pt>
                <c:pt idx="290">
                  <c:v>3212438.4458139</c:v>
                </c:pt>
                <c:pt idx="291">
                  <c:v>3212438.4458139</c:v>
                </c:pt>
                <c:pt idx="292">
                  <c:v>3212438.4458139</c:v>
                </c:pt>
                <c:pt idx="293">
                  <c:v>3212438.4458139</c:v>
                </c:pt>
                <c:pt idx="294">
                  <c:v>3212438.4458139</c:v>
                </c:pt>
                <c:pt idx="295">
                  <c:v>3212438.4458139</c:v>
                </c:pt>
                <c:pt idx="296">
                  <c:v>3212438.4458139</c:v>
                </c:pt>
                <c:pt idx="297">
                  <c:v>3212438.4458139</c:v>
                </c:pt>
                <c:pt idx="298">
                  <c:v>3212438.4458139</c:v>
                </c:pt>
                <c:pt idx="299">
                  <c:v>3212438.4458139</c:v>
                </c:pt>
                <c:pt idx="300">
                  <c:v>3212438.4458139</c:v>
                </c:pt>
                <c:pt idx="301">
                  <c:v>3212438.4458139</c:v>
                </c:pt>
                <c:pt idx="302">
                  <c:v>3212438.4458139</c:v>
                </c:pt>
                <c:pt idx="303">
                  <c:v>3212438.4458139</c:v>
                </c:pt>
                <c:pt idx="304">
                  <c:v>3212438.4458139</c:v>
                </c:pt>
                <c:pt idx="305">
                  <c:v>3212438.4458139</c:v>
                </c:pt>
                <c:pt idx="306">
                  <c:v>3212438.4458139</c:v>
                </c:pt>
                <c:pt idx="307">
                  <c:v>3212438.4458139</c:v>
                </c:pt>
                <c:pt idx="308">
                  <c:v>3212438.4458139</c:v>
                </c:pt>
                <c:pt idx="309">
                  <c:v>3212438.4458139</c:v>
                </c:pt>
                <c:pt idx="310">
                  <c:v>3212438.4458139</c:v>
                </c:pt>
                <c:pt idx="311">
                  <c:v>3212438.4458139</c:v>
                </c:pt>
                <c:pt idx="312">
                  <c:v>3212438.4458139</c:v>
                </c:pt>
                <c:pt idx="313">
                  <c:v>3212438.4458139</c:v>
                </c:pt>
                <c:pt idx="314">
                  <c:v>3212438.4458139</c:v>
                </c:pt>
                <c:pt idx="315">
                  <c:v>3212438.4458139</c:v>
                </c:pt>
                <c:pt idx="316">
                  <c:v>3212438.4458139</c:v>
                </c:pt>
                <c:pt idx="317">
                  <c:v>3212438.4458139</c:v>
                </c:pt>
                <c:pt idx="318">
                  <c:v>3212438.4458139</c:v>
                </c:pt>
                <c:pt idx="319">
                  <c:v>3212438.4458139</c:v>
                </c:pt>
                <c:pt idx="320">
                  <c:v>3212438.4458139</c:v>
                </c:pt>
                <c:pt idx="321">
                  <c:v>3212438.4458139</c:v>
                </c:pt>
                <c:pt idx="322">
                  <c:v>3212438.4458139</c:v>
                </c:pt>
                <c:pt idx="323">
                  <c:v>3212438.4458139</c:v>
                </c:pt>
                <c:pt idx="324">
                  <c:v>3212438.4458139</c:v>
                </c:pt>
                <c:pt idx="325">
                  <c:v>3212438.4458139</c:v>
                </c:pt>
                <c:pt idx="326">
                  <c:v>3212438.4458139</c:v>
                </c:pt>
                <c:pt idx="327">
                  <c:v>3212438.4458139</c:v>
                </c:pt>
                <c:pt idx="328">
                  <c:v>3212438.4458139</c:v>
                </c:pt>
                <c:pt idx="329">
                  <c:v>3212438.4458139</c:v>
                </c:pt>
                <c:pt idx="330">
                  <c:v>3212438.4458139</c:v>
                </c:pt>
                <c:pt idx="331">
                  <c:v>3212438.4458139</c:v>
                </c:pt>
                <c:pt idx="332">
                  <c:v>3212438.4458139</c:v>
                </c:pt>
                <c:pt idx="333">
                  <c:v>3212438.4458139</c:v>
                </c:pt>
                <c:pt idx="334">
                  <c:v>3212438.4458139</c:v>
                </c:pt>
                <c:pt idx="335">
                  <c:v>3212438.4458139</c:v>
                </c:pt>
                <c:pt idx="336">
                  <c:v>3212438.4458139</c:v>
                </c:pt>
                <c:pt idx="337">
                  <c:v>3212438.4458139</c:v>
                </c:pt>
                <c:pt idx="338">
                  <c:v>3212438.4458139</c:v>
                </c:pt>
                <c:pt idx="339">
                  <c:v>3212438.4458139</c:v>
                </c:pt>
                <c:pt idx="340">
                  <c:v>3212438.4458139</c:v>
                </c:pt>
                <c:pt idx="341">
                  <c:v>3212438.4458139</c:v>
                </c:pt>
                <c:pt idx="342">
                  <c:v>3212438.4458139</c:v>
                </c:pt>
                <c:pt idx="343">
                  <c:v>3212438.4458139</c:v>
                </c:pt>
                <c:pt idx="344">
                  <c:v>3212438.4458139</c:v>
                </c:pt>
                <c:pt idx="345">
                  <c:v>3212438.4458139</c:v>
                </c:pt>
                <c:pt idx="346">
                  <c:v>3212438.4458139</c:v>
                </c:pt>
                <c:pt idx="347">
                  <c:v>3212438.4458139</c:v>
                </c:pt>
                <c:pt idx="348">
                  <c:v>3212438.4458139</c:v>
                </c:pt>
                <c:pt idx="349">
                  <c:v>3212438.4458139</c:v>
                </c:pt>
                <c:pt idx="350">
                  <c:v>3212438.4458139</c:v>
                </c:pt>
                <c:pt idx="351">
                  <c:v>3212438.4458139</c:v>
                </c:pt>
                <c:pt idx="352">
                  <c:v>3212438.4458139</c:v>
                </c:pt>
                <c:pt idx="353">
                  <c:v>3212438.4458139</c:v>
                </c:pt>
                <c:pt idx="354">
                  <c:v>3212438.4458139</c:v>
                </c:pt>
                <c:pt idx="355">
                  <c:v>3212438.4458139</c:v>
                </c:pt>
                <c:pt idx="356">
                  <c:v>3212438.4458139</c:v>
                </c:pt>
                <c:pt idx="357">
                  <c:v>3212438.4458139</c:v>
                </c:pt>
                <c:pt idx="358">
                  <c:v>3212438.4458139</c:v>
                </c:pt>
                <c:pt idx="359">
                  <c:v>3212438.4458139</c:v>
                </c:pt>
                <c:pt idx="360">
                  <c:v>3212438.4458139</c:v>
                </c:pt>
                <c:pt idx="361">
                  <c:v>3212438.4458139</c:v>
                </c:pt>
                <c:pt idx="362">
                  <c:v>3212438.4458139</c:v>
                </c:pt>
                <c:pt idx="363">
                  <c:v>3212438.4458139</c:v>
                </c:pt>
                <c:pt idx="364">
                  <c:v>3212438.4458139</c:v>
                </c:pt>
                <c:pt idx="365">
                  <c:v>3212438.4458139</c:v>
                </c:pt>
                <c:pt idx="366">
                  <c:v>3212438.4458139</c:v>
                </c:pt>
                <c:pt idx="367">
                  <c:v>3212438.4458139</c:v>
                </c:pt>
                <c:pt idx="368">
                  <c:v>3212438.4458139</c:v>
                </c:pt>
                <c:pt idx="369">
                  <c:v>3212438.4458139</c:v>
                </c:pt>
                <c:pt idx="370">
                  <c:v>3212438.4458139</c:v>
                </c:pt>
                <c:pt idx="371">
                  <c:v>3212438.4458139</c:v>
                </c:pt>
                <c:pt idx="372">
                  <c:v>3212438.4458139</c:v>
                </c:pt>
                <c:pt idx="373">
                  <c:v>3212438.4458139</c:v>
                </c:pt>
                <c:pt idx="374">
                  <c:v>3212438.4458139</c:v>
                </c:pt>
                <c:pt idx="375">
                  <c:v>3212438.4458139</c:v>
                </c:pt>
                <c:pt idx="376">
                  <c:v>3212438.4458139</c:v>
                </c:pt>
                <c:pt idx="377">
                  <c:v>3212438.4458139</c:v>
                </c:pt>
                <c:pt idx="378">
                  <c:v>3212438.4458139</c:v>
                </c:pt>
                <c:pt idx="379">
                  <c:v>3212438.4458139</c:v>
                </c:pt>
                <c:pt idx="380">
                  <c:v>3212438.4458139</c:v>
                </c:pt>
                <c:pt idx="381">
                  <c:v>3212438.4458139</c:v>
                </c:pt>
                <c:pt idx="382">
                  <c:v>3212438.4458139</c:v>
                </c:pt>
                <c:pt idx="383">
                  <c:v>3212438.4458139</c:v>
                </c:pt>
                <c:pt idx="384">
                  <c:v>3212438.4458139</c:v>
                </c:pt>
                <c:pt idx="385">
                  <c:v>3212438.4458139</c:v>
                </c:pt>
                <c:pt idx="386">
                  <c:v>3212438.4458139</c:v>
                </c:pt>
                <c:pt idx="387">
                  <c:v>3212438.4458139</c:v>
                </c:pt>
                <c:pt idx="388">
                  <c:v>3212438.4458139</c:v>
                </c:pt>
                <c:pt idx="389">
                  <c:v>3212438.4458139</c:v>
                </c:pt>
                <c:pt idx="390">
                  <c:v>3212438.4458139</c:v>
                </c:pt>
                <c:pt idx="391">
                  <c:v>3212438.4458139</c:v>
                </c:pt>
                <c:pt idx="392">
                  <c:v>3212438.4458139</c:v>
                </c:pt>
                <c:pt idx="393">
                  <c:v>3212438.4458139</c:v>
                </c:pt>
                <c:pt idx="394">
                  <c:v>3212438.4458139</c:v>
                </c:pt>
                <c:pt idx="395">
                  <c:v>3212438.4458139</c:v>
                </c:pt>
                <c:pt idx="396">
                  <c:v>3212438.4458139</c:v>
                </c:pt>
                <c:pt idx="397">
                  <c:v>3212438.4458139</c:v>
                </c:pt>
                <c:pt idx="398">
                  <c:v>3212438.4458139</c:v>
                </c:pt>
                <c:pt idx="399">
                  <c:v>3212438.4458139</c:v>
                </c:pt>
                <c:pt idx="400">
                  <c:v>3212438.4458139</c:v>
                </c:pt>
                <c:pt idx="401">
                  <c:v>3212438.4458139</c:v>
                </c:pt>
                <c:pt idx="402">
                  <c:v>3212438.4458139</c:v>
                </c:pt>
                <c:pt idx="403">
                  <c:v>3212438.4458139</c:v>
                </c:pt>
                <c:pt idx="404">
                  <c:v>3212438.4458139</c:v>
                </c:pt>
                <c:pt idx="405">
                  <c:v>3212438.4458139</c:v>
                </c:pt>
                <c:pt idx="406">
                  <c:v>3212438.4458139</c:v>
                </c:pt>
                <c:pt idx="407">
                  <c:v>3212438.4458139</c:v>
                </c:pt>
                <c:pt idx="408">
                  <c:v>3212438.4458139</c:v>
                </c:pt>
                <c:pt idx="409">
                  <c:v>3212438.4458139</c:v>
                </c:pt>
                <c:pt idx="410">
                  <c:v>3212438.4458139</c:v>
                </c:pt>
                <c:pt idx="411">
                  <c:v>3212438.4458139</c:v>
                </c:pt>
                <c:pt idx="412">
                  <c:v>3212438.4458139</c:v>
                </c:pt>
                <c:pt idx="413">
                  <c:v>3212438.4458139</c:v>
                </c:pt>
                <c:pt idx="414">
                  <c:v>3212438.4458139</c:v>
                </c:pt>
                <c:pt idx="415">
                  <c:v>3212438.4458139</c:v>
                </c:pt>
                <c:pt idx="416">
                  <c:v>3212438.4458139</c:v>
                </c:pt>
                <c:pt idx="417">
                  <c:v>3212438.4458139</c:v>
                </c:pt>
                <c:pt idx="418">
                  <c:v>3212438.4458139</c:v>
                </c:pt>
                <c:pt idx="419">
                  <c:v>3212438.4458139</c:v>
                </c:pt>
                <c:pt idx="420">
                  <c:v>3212438.4458139</c:v>
                </c:pt>
                <c:pt idx="421">
                  <c:v>3212438.4458139</c:v>
                </c:pt>
                <c:pt idx="422">
                  <c:v>3212438.4458139</c:v>
                </c:pt>
                <c:pt idx="423">
                  <c:v>3212438.4458139</c:v>
                </c:pt>
                <c:pt idx="424">
                  <c:v>3212438.4458139</c:v>
                </c:pt>
                <c:pt idx="425">
                  <c:v>3212438.4458139</c:v>
                </c:pt>
                <c:pt idx="426">
                  <c:v>3212438.4458139</c:v>
                </c:pt>
                <c:pt idx="427">
                  <c:v>3212438.4458139</c:v>
                </c:pt>
                <c:pt idx="428">
                  <c:v>3212438.4458139</c:v>
                </c:pt>
                <c:pt idx="429">
                  <c:v>3212438.4458139</c:v>
                </c:pt>
                <c:pt idx="430">
                  <c:v>3212438.4458139</c:v>
                </c:pt>
                <c:pt idx="431">
                  <c:v>3212438.4458139</c:v>
                </c:pt>
                <c:pt idx="432">
                  <c:v>3212438.4458139</c:v>
                </c:pt>
                <c:pt idx="433">
                  <c:v>3212438.4458139</c:v>
                </c:pt>
                <c:pt idx="434">
                  <c:v>3212438.4458139</c:v>
                </c:pt>
                <c:pt idx="435">
                  <c:v>3212438.4458139</c:v>
                </c:pt>
                <c:pt idx="436">
                  <c:v>3212438.4458139</c:v>
                </c:pt>
                <c:pt idx="437">
                  <c:v>3212438.4458139</c:v>
                </c:pt>
                <c:pt idx="438">
                  <c:v>3212438.4458139</c:v>
                </c:pt>
                <c:pt idx="439">
                  <c:v>3212438.4458139</c:v>
                </c:pt>
                <c:pt idx="440">
                  <c:v>3212438.4458139</c:v>
                </c:pt>
                <c:pt idx="441">
                  <c:v>3212438.4458139</c:v>
                </c:pt>
                <c:pt idx="442">
                  <c:v>3212438.4458139</c:v>
                </c:pt>
                <c:pt idx="443">
                  <c:v>3212438.4458139</c:v>
                </c:pt>
                <c:pt idx="444">
                  <c:v>3212438.4458139</c:v>
                </c:pt>
                <c:pt idx="445">
                  <c:v>3212438.4458139</c:v>
                </c:pt>
                <c:pt idx="446">
                  <c:v>3212438.4458139</c:v>
                </c:pt>
                <c:pt idx="447">
                  <c:v>3212438.4458139</c:v>
                </c:pt>
                <c:pt idx="448">
                  <c:v>3212438.4458139</c:v>
                </c:pt>
                <c:pt idx="449">
                  <c:v>3212438.4458139</c:v>
                </c:pt>
                <c:pt idx="450">
                  <c:v>3212438.4458139</c:v>
                </c:pt>
                <c:pt idx="451">
                  <c:v>3212438.4458139</c:v>
                </c:pt>
                <c:pt idx="452">
                  <c:v>3212438.4458139</c:v>
                </c:pt>
                <c:pt idx="453">
                  <c:v>3212438.4458139</c:v>
                </c:pt>
                <c:pt idx="454">
                  <c:v>3212438.4458139</c:v>
                </c:pt>
                <c:pt idx="455">
                  <c:v>3212438.4458139</c:v>
                </c:pt>
                <c:pt idx="456">
                  <c:v>3212438.4458139</c:v>
                </c:pt>
                <c:pt idx="457">
                  <c:v>3212438.4458139</c:v>
                </c:pt>
                <c:pt idx="458">
                  <c:v>3212438.4458139</c:v>
                </c:pt>
                <c:pt idx="459">
                  <c:v>3212438.4458139</c:v>
                </c:pt>
                <c:pt idx="460">
                  <c:v>3212438.4458139</c:v>
                </c:pt>
                <c:pt idx="461">
                  <c:v>3212438.4458139</c:v>
                </c:pt>
                <c:pt idx="462">
                  <c:v>3212438.4458139</c:v>
                </c:pt>
                <c:pt idx="463">
                  <c:v>3212438.4458139</c:v>
                </c:pt>
                <c:pt idx="464">
                  <c:v>3212438.4458139</c:v>
                </c:pt>
                <c:pt idx="465">
                  <c:v>3212438.4458139</c:v>
                </c:pt>
                <c:pt idx="466">
                  <c:v>3212438.4458139</c:v>
                </c:pt>
                <c:pt idx="467">
                  <c:v>3212438.4458139</c:v>
                </c:pt>
                <c:pt idx="468">
                  <c:v>3212438.4458139</c:v>
                </c:pt>
                <c:pt idx="469">
                  <c:v>3212438.4458139</c:v>
                </c:pt>
                <c:pt idx="470">
                  <c:v>3212438.4458139</c:v>
                </c:pt>
                <c:pt idx="471">
                  <c:v>3212438.4458139</c:v>
                </c:pt>
                <c:pt idx="472">
                  <c:v>3212438.4458139</c:v>
                </c:pt>
                <c:pt idx="473">
                  <c:v>3212438.4458139</c:v>
                </c:pt>
                <c:pt idx="474">
                  <c:v>3212438.4458139</c:v>
                </c:pt>
                <c:pt idx="475">
                  <c:v>3212438.4458139</c:v>
                </c:pt>
                <c:pt idx="476">
                  <c:v>3212438.4458139</c:v>
                </c:pt>
                <c:pt idx="477">
                  <c:v>3212438.4458139</c:v>
                </c:pt>
                <c:pt idx="478">
                  <c:v>3212438.4458139</c:v>
                </c:pt>
                <c:pt idx="479">
                  <c:v>3212438.4458139</c:v>
                </c:pt>
                <c:pt idx="480">
                  <c:v>3212438.4458139</c:v>
                </c:pt>
                <c:pt idx="481">
                  <c:v>3212438.4458139</c:v>
                </c:pt>
                <c:pt idx="482">
                  <c:v>3212438.4458139</c:v>
                </c:pt>
                <c:pt idx="483">
                  <c:v>3212438.4458139</c:v>
                </c:pt>
                <c:pt idx="484">
                  <c:v>3212438.4458139</c:v>
                </c:pt>
                <c:pt idx="485">
                  <c:v>3212438.4458139</c:v>
                </c:pt>
                <c:pt idx="486">
                  <c:v>3212438.4458139</c:v>
                </c:pt>
                <c:pt idx="487">
                  <c:v>3212438.4458139</c:v>
                </c:pt>
                <c:pt idx="488">
                  <c:v>3212438.4458139</c:v>
                </c:pt>
                <c:pt idx="489">
                  <c:v>3212438.4458139</c:v>
                </c:pt>
                <c:pt idx="490">
                  <c:v>3212438.4458139</c:v>
                </c:pt>
                <c:pt idx="491">
                  <c:v>3212438.4458139</c:v>
                </c:pt>
                <c:pt idx="492">
                  <c:v>3212438.4458139</c:v>
                </c:pt>
                <c:pt idx="493">
                  <c:v>3212438.4458139</c:v>
                </c:pt>
                <c:pt idx="494">
                  <c:v>3212438.4458139</c:v>
                </c:pt>
                <c:pt idx="495">
                  <c:v>3212438.4458139</c:v>
                </c:pt>
                <c:pt idx="496">
                  <c:v>3212438.4458139</c:v>
                </c:pt>
                <c:pt idx="497">
                  <c:v>3212438.4458139</c:v>
                </c:pt>
                <c:pt idx="498">
                  <c:v>3212438.4458139</c:v>
                </c:pt>
                <c:pt idx="499">
                  <c:v>3212438.4458139</c:v>
                </c:pt>
                <c:pt idx="500">
                  <c:v>3212438.4458139</c:v>
                </c:pt>
                <c:pt idx="501">
                  <c:v>3212438.4458139</c:v>
                </c:pt>
                <c:pt idx="502">
                  <c:v>3212438.4458139</c:v>
                </c:pt>
                <c:pt idx="503">
                  <c:v>3212438.4458139</c:v>
                </c:pt>
                <c:pt idx="504">
                  <c:v>3212438.4458139</c:v>
                </c:pt>
                <c:pt idx="505">
                  <c:v>3212438.4458139</c:v>
                </c:pt>
                <c:pt idx="506">
                  <c:v>3212438.4458139</c:v>
                </c:pt>
                <c:pt idx="507">
                  <c:v>3212438.4458139</c:v>
                </c:pt>
                <c:pt idx="508">
                  <c:v>3212438.4458139</c:v>
                </c:pt>
                <c:pt idx="509">
                  <c:v>3212438.4458139</c:v>
                </c:pt>
                <c:pt idx="510">
                  <c:v>3212438.4458139</c:v>
                </c:pt>
                <c:pt idx="511">
                  <c:v>3212438.4458139</c:v>
                </c:pt>
                <c:pt idx="512">
                  <c:v>3212438.4458139</c:v>
                </c:pt>
                <c:pt idx="513">
                  <c:v>3212438.4458139</c:v>
                </c:pt>
                <c:pt idx="514">
                  <c:v>3212438.4458139</c:v>
                </c:pt>
                <c:pt idx="515">
                  <c:v>3212438.4458139</c:v>
                </c:pt>
                <c:pt idx="516">
                  <c:v>3212438.4458139</c:v>
                </c:pt>
                <c:pt idx="517">
                  <c:v>3212438.4458139</c:v>
                </c:pt>
                <c:pt idx="518">
                  <c:v>3212438.4458139</c:v>
                </c:pt>
                <c:pt idx="519">
                  <c:v>3212438.4458139</c:v>
                </c:pt>
                <c:pt idx="520">
                  <c:v>3212438.4458139</c:v>
                </c:pt>
                <c:pt idx="521">
                  <c:v>3212438.4458139</c:v>
                </c:pt>
                <c:pt idx="522">
                  <c:v>3212438.4458139</c:v>
                </c:pt>
                <c:pt idx="523">
                  <c:v>3212438.4458139</c:v>
                </c:pt>
                <c:pt idx="524">
                  <c:v>3212438.4458139</c:v>
                </c:pt>
                <c:pt idx="525">
                  <c:v>3212438.4458139</c:v>
                </c:pt>
                <c:pt idx="526">
                  <c:v>3212438.4458139</c:v>
                </c:pt>
                <c:pt idx="527">
                  <c:v>3212438.4458139</c:v>
                </c:pt>
                <c:pt idx="528">
                  <c:v>3212438.4458139</c:v>
                </c:pt>
                <c:pt idx="529">
                  <c:v>3212438.4458139</c:v>
                </c:pt>
                <c:pt idx="530">
                  <c:v>3212438.4458139</c:v>
                </c:pt>
                <c:pt idx="531">
                  <c:v>3212438.4458139</c:v>
                </c:pt>
                <c:pt idx="532">
                  <c:v>3212438.4458139</c:v>
                </c:pt>
                <c:pt idx="533">
                  <c:v>3212438.4458139</c:v>
                </c:pt>
                <c:pt idx="534">
                  <c:v>3212438.4458139</c:v>
                </c:pt>
                <c:pt idx="535">
                  <c:v>3212438.4458139</c:v>
                </c:pt>
                <c:pt idx="536">
                  <c:v>3212438.4458139</c:v>
                </c:pt>
                <c:pt idx="537">
                  <c:v>3212438.4458139</c:v>
                </c:pt>
                <c:pt idx="538">
                  <c:v>3212438.4458139</c:v>
                </c:pt>
                <c:pt idx="539">
                  <c:v>3212438.4458139</c:v>
                </c:pt>
                <c:pt idx="540">
                  <c:v>3212438.4458139</c:v>
                </c:pt>
                <c:pt idx="541">
                  <c:v>3212438.4458139</c:v>
                </c:pt>
                <c:pt idx="542">
                  <c:v>3212438.4458139</c:v>
                </c:pt>
                <c:pt idx="543">
                  <c:v>3212438.4458139</c:v>
                </c:pt>
                <c:pt idx="544">
                  <c:v>3212438.4458139</c:v>
                </c:pt>
                <c:pt idx="545">
                  <c:v>3212438.4458139</c:v>
                </c:pt>
                <c:pt idx="546">
                  <c:v>3212438.4458139</c:v>
                </c:pt>
                <c:pt idx="547">
                  <c:v>3212438.4458139</c:v>
                </c:pt>
                <c:pt idx="548">
                  <c:v>3212438.4458139</c:v>
                </c:pt>
                <c:pt idx="549">
                  <c:v>3212438.4458139</c:v>
                </c:pt>
                <c:pt idx="550">
                  <c:v>3212438.4458139</c:v>
                </c:pt>
                <c:pt idx="551">
                  <c:v>3212438.4458139</c:v>
                </c:pt>
                <c:pt idx="552">
                  <c:v>3212438.4458139</c:v>
                </c:pt>
                <c:pt idx="553">
                  <c:v>3212438.4458139</c:v>
                </c:pt>
                <c:pt idx="554">
                  <c:v>3212438.4458139</c:v>
                </c:pt>
                <c:pt idx="555">
                  <c:v>3212438.4458139</c:v>
                </c:pt>
                <c:pt idx="556">
                  <c:v>3212438.4458139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Trans!$B$2:$B$558</c:f>
              <c:numCache>
                <c:formatCode>General</c:formatCode>
                <c:ptCount val="557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Trans!$C$2:$C$558</c:f>
              <c:numCache>
                <c:formatCode>General</c:formatCode>
                <c:ptCount val="557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Trans!$D$2:$D$558</c:f>
              <c:numCache>
                <c:formatCode>General</c:formatCode>
                <c:ptCount val="557"/>
                <c:pt idx="0">
                  <c:v>905.885578581818</c:v>
                </c:pt>
                <c:pt idx="1">
                  <c:v>2587.27425810026</c:v>
                </c:pt>
                <c:pt idx="2">
                  <c:v>2446.78174136883</c:v>
                </c:pt>
                <c:pt idx="3">
                  <c:v>2342.08034595839</c:v>
                </c:pt>
                <c:pt idx="4">
                  <c:v>2310.68546399739</c:v>
                </c:pt>
                <c:pt idx="5">
                  <c:v>2256.77595830328</c:v>
                </c:pt>
                <c:pt idx="6">
                  <c:v>2227.78359965276</c:v>
                </c:pt>
                <c:pt idx="7">
                  <c:v>2174.37499098103</c:v>
                </c:pt>
                <c:pt idx="8">
                  <c:v>2145.64615970904</c:v>
                </c:pt>
                <c:pt idx="9">
                  <c:v>2091.42170660858</c:v>
                </c:pt>
                <c:pt idx="10">
                  <c:v>2062.42799503076</c:v>
                </c:pt>
                <c:pt idx="11">
                  <c:v>2007.11181204026</c:v>
                </c:pt>
                <c:pt idx="12">
                  <c:v>1977.67619763762</c:v>
                </c:pt>
                <c:pt idx="13">
                  <c:v>1921.22040153607</c:v>
                </c:pt>
                <c:pt idx="14">
                  <c:v>1891.26829059037</c:v>
                </c:pt>
                <c:pt idx="15">
                  <c:v>1833.67710624762</c:v>
                </c:pt>
                <c:pt idx="16">
                  <c:v>1803.1633172513</c:v>
                </c:pt>
                <c:pt idx="17">
                  <c:v>1744.44064925199</c:v>
                </c:pt>
                <c:pt idx="18">
                  <c:v>1653.16943614557</c:v>
                </c:pt>
                <c:pt idx="19">
                  <c:v>1546.83146750633</c:v>
                </c:pt>
                <c:pt idx="20">
                  <c:v>1490.17606173144</c:v>
                </c:pt>
                <c:pt idx="21">
                  <c:v>1441.54085128841</c:v>
                </c:pt>
                <c:pt idx="22">
                  <c:v>1433.64170076862</c:v>
                </c:pt>
                <c:pt idx="23">
                  <c:v>1432.92916422651</c:v>
                </c:pt>
                <c:pt idx="24">
                  <c:v>1410.60231280716</c:v>
                </c:pt>
                <c:pt idx="25">
                  <c:v>1409.70960118256</c:v>
                </c:pt>
                <c:pt idx="26">
                  <c:v>1389.68964799798</c:v>
                </c:pt>
                <c:pt idx="27">
                  <c:v>1388.66013705628</c:v>
                </c:pt>
                <c:pt idx="28">
                  <c:v>1369.54517306819</c:v>
                </c:pt>
                <c:pt idx="29">
                  <c:v>1368.41460836625</c:v>
                </c:pt>
                <c:pt idx="30">
                  <c:v>1349.79022467052</c:v>
                </c:pt>
                <c:pt idx="31">
                  <c:v>1348.58867076997</c:v>
                </c:pt>
                <c:pt idx="32">
                  <c:v>1330.3199229908</c:v>
                </c:pt>
                <c:pt idx="33">
                  <c:v>1329.05537904234</c:v>
                </c:pt>
                <c:pt idx="34">
                  <c:v>1311.07174843807</c:v>
                </c:pt>
                <c:pt idx="35">
                  <c:v>1312.59569680009</c:v>
                </c:pt>
                <c:pt idx="36">
                  <c:v>1276.46416157198</c:v>
                </c:pt>
                <c:pt idx="37">
                  <c:v>1237.47322686682</c:v>
                </c:pt>
                <c:pt idx="38">
                  <c:v>1212.46022620222</c:v>
                </c:pt>
                <c:pt idx="39">
                  <c:v>1191.34855764067</c:v>
                </c:pt>
                <c:pt idx="40">
                  <c:v>1171.72353177196</c:v>
                </c:pt>
                <c:pt idx="41">
                  <c:v>1167.04240495442</c:v>
                </c:pt>
                <c:pt idx="42">
                  <c:v>1166.94353057331</c:v>
                </c:pt>
                <c:pt idx="43">
                  <c:v>1157.20604775624</c:v>
                </c:pt>
                <c:pt idx="44">
                  <c:v>1152.53663988023</c:v>
                </c:pt>
                <c:pt idx="45">
                  <c:v>1152.62848213263</c:v>
                </c:pt>
                <c:pt idx="46">
                  <c:v>1143.87079553926</c:v>
                </c:pt>
                <c:pt idx="47">
                  <c:v>1143.9406555234</c:v>
                </c:pt>
                <c:pt idx="48">
                  <c:v>1133.45103590026</c:v>
                </c:pt>
                <c:pt idx="49">
                  <c:v>1122.85543119048</c:v>
                </c:pt>
                <c:pt idx="50">
                  <c:v>1118.38156586102</c:v>
                </c:pt>
                <c:pt idx="51">
                  <c:v>1118.40852704812</c:v>
                </c:pt>
                <c:pt idx="52">
                  <c:v>1109.21522619451</c:v>
                </c:pt>
                <c:pt idx="53">
                  <c:v>1109.50331649601</c:v>
                </c:pt>
                <c:pt idx="54">
                  <c:v>1099.09649622681</c:v>
                </c:pt>
                <c:pt idx="55">
                  <c:v>1081.57267816842</c:v>
                </c:pt>
                <c:pt idx="56">
                  <c:v>1069.30305016918</c:v>
                </c:pt>
                <c:pt idx="57">
                  <c:v>1056.27023118667</c:v>
                </c:pt>
                <c:pt idx="58">
                  <c:v>1046.15527757742</c:v>
                </c:pt>
                <c:pt idx="59">
                  <c:v>1041.12353652648</c:v>
                </c:pt>
                <c:pt idx="60">
                  <c:v>1037.43105066505</c:v>
                </c:pt>
                <c:pt idx="61">
                  <c:v>1038.20346184497</c:v>
                </c:pt>
                <c:pt idx="62">
                  <c:v>1029.47249051968</c:v>
                </c:pt>
                <c:pt idx="63">
                  <c:v>1026.78328135676</c:v>
                </c:pt>
                <c:pt idx="64">
                  <c:v>1027.64188864979</c:v>
                </c:pt>
                <c:pt idx="65">
                  <c:v>1019.65438897756</c:v>
                </c:pt>
                <c:pt idx="66">
                  <c:v>1017.89895879483</c:v>
                </c:pt>
                <c:pt idx="67">
                  <c:v>1017.45949376608</c:v>
                </c:pt>
                <c:pt idx="68">
                  <c:v>1008.38509361925</c:v>
                </c:pt>
                <c:pt idx="69">
                  <c:v>1007.26667915527</c:v>
                </c:pt>
                <c:pt idx="70">
                  <c:v>1007.97628141655</c:v>
                </c:pt>
                <c:pt idx="71">
                  <c:v>1005.13295926123</c:v>
                </c:pt>
                <c:pt idx="72">
                  <c:v>1005.47830461974</c:v>
                </c:pt>
                <c:pt idx="73">
                  <c:v>999.050104592925</c:v>
                </c:pt>
                <c:pt idx="74">
                  <c:v>989.415942543721</c:v>
                </c:pt>
                <c:pt idx="75">
                  <c:v>982.091459845254</c:v>
                </c:pt>
                <c:pt idx="76">
                  <c:v>973.860923737472</c:v>
                </c:pt>
                <c:pt idx="77">
                  <c:v>970.003654677806</c:v>
                </c:pt>
                <c:pt idx="78">
                  <c:v>966.664290135612</c:v>
                </c:pt>
                <c:pt idx="79">
                  <c:v>965.877766278495</c:v>
                </c:pt>
                <c:pt idx="80">
                  <c:v>966.155429865499</c:v>
                </c:pt>
                <c:pt idx="81">
                  <c:v>959.61275892565</c:v>
                </c:pt>
                <c:pt idx="82">
                  <c:v>956.514487645324</c:v>
                </c:pt>
                <c:pt idx="83">
                  <c:v>955.626666926814</c:v>
                </c:pt>
                <c:pt idx="84">
                  <c:v>955.73780430432</c:v>
                </c:pt>
                <c:pt idx="85">
                  <c:v>950.917781011192</c:v>
                </c:pt>
                <c:pt idx="86">
                  <c:v>944.988285747289</c:v>
                </c:pt>
                <c:pt idx="87">
                  <c:v>941.665441280102</c:v>
                </c:pt>
                <c:pt idx="88">
                  <c:v>940.539430248128</c:v>
                </c:pt>
                <c:pt idx="89">
                  <c:v>940.683069169493</c:v>
                </c:pt>
                <c:pt idx="90">
                  <c:v>940.027795659128</c:v>
                </c:pt>
                <c:pt idx="91">
                  <c:v>939.925097267055</c:v>
                </c:pt>
                <c:pt idx="92">
                  <c:v>934.1848598066</c:v>
                </c:pt>
                <c:pt idx="93">
                  <c:v>929.327896626505</c:v>
                </c:pt>
                <c:pt idx="94">
                  <c:v>924.352924420657</c:v>
                </c:pt>
                <c:pt idx="95">
                  <c:v>921.295024245848</c:v>
                </c:pt>
                <c:pt idx="96">
                  <c:v>918.875312542962</c:v>
                </c:pt>
                <c:pt idx="97">
                  <c:v>918.168896040901</c:v>
                </c:pt>
                <c:pt idx="98">
                  <c:v>918.170974996868</c:v>
                </c:pt>
                <c:pt idx="99">
                  <c:v>913.696002144321</c:v>
                </c:pt>
                <c:pt idx="100">
                  <c:v>911.198373982151</c:v>
                </c:pt>
                <c:pt idx="101">
                  <c:v>910.398249463463</c:v>
                </c:pt>
                <c:pt idx="102">
                  <c:v>910.298298492258</c:v>
                </c:pt>
                <c:pt idx="103">
                  <c:v>906.901064795236</c:v>
                </c:pt>
                <c:pt idx="104">
                  <c:v>902.925382472855</c:v>
                </c:pt>
                <c:pt idx="105">
                  <c:v>900.838474540362</c:v>
                </c:pt>
                <c:pt idx="106">
                  <c:v>900.029473465143</c:v>
                </c:pt>
                <c:pt idx="107">
                  <c:v>900.071411633581</c:v>
                </c:pt>
                <c:pt idx="108">
                  <c:v>897.516084011557</c:v>
                </c:pt>
                <c:pt idx="109">
                  <c:v>895.107393325935</c:v>
                </c:pt>
                <c:pt idx="110">
                  <c:v>892.420583276759</c:v>
                </c:pt>
                <c:pt idx="111">
                  <c:v>889.767375663723</c:v>
                </c:pt>
                <c:pt idx="112">
                  <c:v>886.452179921919</c:v>
                </c:pt>
                <c:pt idx="113">
                  <c:v>884.585700524333</c:v>
                </c:pt>
                <c:pt idx="114">
                  <c:v>882.957615476062</c:v>
                </c:pt>
                <c:pt idx="115">
                  <c:v>881.081983734809</c:v>
                </c:pt>
                <c:pt idx="116">
                  <c:v>879.044192085098</c:v>
                </c:pt>
                <c:pt idx="117">
                  <c:v>876.846265476111</c:v>
                </c:pt>
                <c:pt idx="118">
                  <c:v>875.294525156924</c:v>
                </c:pt>
                <c:pt idx="119">
                  <c:v>874.130859634939</c:v>
                </c:pt>
                <c:pt idx="120">
                  <c:v>874.12885519137</c:v>
                </c:pt>
                <c:pt idx="121">
                  <c:v>872.165104220569</c:v>
                </c:pt>
                <c:pt idx="122">
                  <c:v>869.541266206937</c:v>
                </c:pt>
                <c:pt idx="123">
                  <c:v>868.164059143565</c:v>
                </c:pt>
                <c:pt idx="124">
                  <c:v>867.709535246141</c:v>
                </c:pt>
                <c:pt idx="125">
                  <c:v>867.784121793738</c:v>
                </c:pt>
                <c:pt idx="126">
                  <c:v>866.153190544932</c:v>
                </c:pt>
                <c:pt idx="127">
                  <c:v>864.710038231341</c:v>
                </c:pt>
                <c:pt idx="128">
                  <c:v>863.008096176377</c:v>
                </c:pt>
                <c:pt idx="129">
                  <c:v>861.248226388835</c:v>
                </c:pt>
                <c:pt idx="130">
                  <c:v>858.943421864516</c:v>
                </c:pt>
                <c:pt idx="131">
                  <c:v>857.464933715666</c:v>
                </c:pt>
                <c:pt idx="132">
                  <c:v>856.424868047404</c:v>
                </c:pt>
                <c:pt idx="133">
                  <c:v>855.163906323962</c:v>
                </c:pt>
                <c:pt idx="134">
                  <c:v>853.903575160443</c:v>
                </c:pt>
                <c:pt idx="135">
                  <c:v>852.306017079959</c:v>
                </c:pt>
                <c:pt idx="136">
                  <c:v>851.226476096574</c:v>
                </c:pt>
                <c:pt idx="137">
                  <c:v>850.5503700595</c:v>
                </c:pt>
                <c:pt idx="138">
                  <c:v>850.602730637577</c:v>
                </c:pt>
                <c:pt idx="139">
                  <c:v>849.204115720069</c:v>
                </c:pt>
                <c:pt idx="140">
                  <c:v>847.378602150896</c:v>
                </c:pt>
                <c:pt idx="141">
                  <c:v>846.363982693296</c:v>
                </c:pt>
                <c:pt idx="142">
                  <c:v>845.942524961991</c:v>
                </c:pt>
                <c:pt idx="143">
                  <c:v>845.932323499059</c:v>
                </c:pt>
                <c:pt idx="144">
                  <c:v>844.850029704264</c:v>
                </c:pt>
                <c:pt idx="145">
                  <c:v>843.649627129273</c:v>
                </c:pt>
                <c:pt idx="146">
                  <c:v>842.5827846412</c:v>
                </c:pt>
                <c:pt idx="147">
                  <c:v>841.350273894497</c:v>
                </c:pt>
                <c:pt idx="148">
                  <c:v>839.986489858979</c:v>
                </c:pt>
                <c:pt idx="149">
                  <c:v>839.179726637704</c:v>
                </c:pt>
                <c:pt idx="150">
                  <c:v>838.359298895788</c:v>
                </c:pt>
                <c:pt idx="151">
                  <c:v>837.467903498276</c:v>
                </c:pt>
                <c:pt idx="152">
                  <c:v>836.417320425676</c:v>
                </c:pt>
                <c:pt idx="153">
                  <c:v>835.37408941194</c:v>
                </c:pt>
                <c:pt idx="154">
                  <c:v>834.578828799993</c:v>
                </c:pt>
                <c:pt idx="155">
                  <c:v>834.143739296698</c:v>
                </c:pt>
                <c:pt idx="156">
                  <c:v>834.176262120071</c:v>
                </c:pt>
                <c:pt idx="157">
                  <c:v>833.217413665326</c:v>
                </c:pt>
                <c:pt idx="158">
                  <c:v>831.867107158017</c:v>
                </c:pt>
                <c:pt idx="159">
                  <c:v>831.360159714485</c:v>
                </c:pt>
                <c:pt idx="160">
                  <c:v>831.36752245162</c:v>
                </c:pt>
                <c:pt idx="161">
                  <c:v>831.208930641908</c:v>
                </c:pt>
                <c:pt idx="162">
                  <c:v>831.069384906034</c:v>
                </c:pt>
                <c:pt idx="163">
                  <c:v>830.496010833581</c:v>
                </c:pt>
                <c:pt idx="164">
                  <c:v>829.856112251285</c:v>
                </c:pt>
                <c:pt idx="165">
                  <c:v>830.017986311831</c:v>
                </c:pt>
                <c:pt idx="166">
                  <c:v>828.88500991507</c:v>
                </c:pt>
                <c:pt idx="167">
                  <c:v>827.987919890066</c:v>
                </c:pt>
                <c:pt idx="168">
                  <c:v>827.99343799948</c:v>
                </c:pt>
                <c:pt idx="169">
                  <c:v>827.367751874671</c:v>
                </c:pt>
                <c:pt idx="170">
                  <c:v>826.953293997838</c:v>
                </c:pt>
                <c:pt idx="171">
                  <c:v>826.323923482558</c:v>
                </c:pt>
                <c:pt idx="172">
                  <c:v>826.045895783584</c:v>
                </c:pt>
                <c:pt idx="173">
                  <c:v>826.096965356042</c:v>
                </c:pt>
                <c:pt idx="174">
                  <c:v>825.772595772299</c:v>
                </c:pt>
                <c:pt idx="175">
                  <c:v>825.748585735474</c:v>
                </c:pt>
                <c:pt idx="176">
                  <c:v>825.311228711358</c:v>
                </c:pt>
                <c:pt idx="177">
                  <c:v>824.86865303776</c:v>
                </c:pt>
                <c:pt idx="178">
                  <c:v>824.827331089607</c:v>
                </c:pt>
                <c:pt idx="179">
                  <c:v>824.201285497774</c:v>
                </c:pt>
                <c:pt idx="180">
                  <c:v>824.842583215443</c:v>
                </c:pt>
                <c:pt idx="181">
                  <c:v>824.160491517695</c:v>
                </c:pt>
                <c:pt idx="182">
                  <c:v>824.061309743053</c:v>
                </c:pt>
                <c:pt idx="183">
                  <c:v>823.649595744071</c:v>
                </c:pt>
                <c:pt idx="184">
                  <c:v>823.705000432664</c:v>
                </c:pt>
                <c:pt idx="185">
                  <c:v>823.723736187762</c:v>
                </c:pt>
                <c:pt idx="186">
                  <c:v>824.165132585798</c:v>
                </c:pt>
                <c:pt idx="187">
                  <c:v>824.178673078285</c:v>
                </c:pt>
                <c:pt idx="188">
                  <c:v>824.074268308217</c:v>
                </c:pt>
                <c:pt idx="189">
                  <c:v>824.315883797637</c:v>
                </c:pt>
                <c:pt idx="190">
                  <c:v>824.084979215948</c:v>
                </c:pt>
                <c:pt idx="191">
                  <c:v>823.994257081544</c:v>
                </c:pt>
                <c:pt idx="192">
                  <c:v>824.03428641632</c:v>
                </c:pt>
                <c:pt idx="193">
                  <c:v>824.142320428835</c:v>
                </c:pt>
                <c:pt idx="194">
                  <c:v>824.365484829504</c:v>
                </c:pt>
                <c:pt idx="195">
                  <c:v>823.436069957588</c:v>
                </c:pt>
                <c:pt idx="196">
                  <c:v>823.782230583267</c:v>
                </c:pt>
                <c:pt idx="197">
                  <c:v>823.706282006779</c:v>
                </c:pt>
                <c:pt idx="198">
                  <c:v>824.058759091948</c:v>
                </c:pt>
                <c:pt idx="199">
                  <c:v>824.357029233284</c:v>
                </c:pt>
                <c:pt idx="200">
                  <c:v>824.442363987406</c:v>
                </c:pt>
                <c:pt idx="201">
                  <c:v>824.20129856651</c:v>
                </c:pt>
                <c:pt idx="202">
                  <c:v>824.10945028401</c:v>
                </c:pt>
                <c:pt idx="203">
                  <c:v>824.05012989853</c:v>
                </c:pt>
                <c:pt idx="204">
                  <c:v>823.702242770433</c:v>
                </c:pt>
                <c:pt idx="205">
                  <c:v>823.705086673275</c:v>
                </c:pt>
                <c:pt idx="206">
                  <c:v>823.632545118049</c:v>
                </c:pt>
                <c:pt idx="207">
                  <c:v>823.675249674703</c:v>
                </c:pt>
                <c:pt idx="208">
                  <c:v>823.618808371214</c:v>
                </c:pt>
                <c:pt idx="209">
                  <c:v>823.564356822808</c:v>
                </c:pt>
                <c:pt idx="210">
                  <c:v>823.533268321904</c:v>
                </c:pt>
                <c:pt idx="211">
                  <c:v>823.785334554949</c:v>
                </c:pt>
                <c:pt idx="212">
                  <c:v>823.445744433211</c:v>
                </c:pt>
                <c:pt idx="213">
                  <c:v>823.490044542989</c:v>
                </c:pt>
                <c:pt idx="214">
                  <c:v>823.6933160157</c:v>
                </c:pt>
                <c:pt idx="215">
                  <c:v>823.453146322471</c:v>
                </c:pt>
                <c:pt idx="216">
                  <c:v>823.6071431358</c:v>
                </c:pt>
                <c:pt idx="217">
                  <c:v>823.523643664985</c:v>
                </c:pt>
                <c:pt idx="218">
                  <c:v>823.369893978078</c:v>
                </c:pt>
                <c:pt idx="219">
                  <c:v>823.667269993428</c:v>
                </c:pt>
                <c:pt idx="220">
                  <c:v>823.913541829762</c:v>
                </c:pt>
                <c:pt idx="221">
                  <c:v>823.554228364651</c:v>
                </c:pt>
                <c:pt idx="222">
                  <c:v>823.63175427054</c:v>
                </c:pt>
                <c:pt idx="223">
                  <c:v>823.771729844964</c:v>
                </c:pt>
                <c:pt idx="224">
                  <c:v>823.779557171286</c:v>
                </c:pt>
                <c:pt idx="225">
                  <c:v>823.729339833256</c:v>
                </c:pt>
                <c:pt idx="226">
                  <c:v>823.887529340838</c:v>
                </c:pt>
                <c:pt idx="227">
                  <c:v>823.907921849156</c:v>
                </c:pt>
                <c:pt idx="228">
                  <c:v>823.911415030334</c:v>
                </c:pt>
                <c:pt idx="229">
                  <c:v>823.702385088158</c:v>
                </c:pt>
                <c:pt idx="230">
                  <c:v>824.048696437257</c:v>
                </c:pt>
                <c:pt idx="231">
                  <c:v>824.011339317673</c:v>
                </c:pt>
                <c:pt idx="232">
                  <c:v>824.20187959663</c:v>
                </c:pt>
                <c:pt idx="233">
                  <c:v>823.982164797553</c:v>
                </c:pt>
                <c:pt idx="234">
                  <c:v>824.191184130307</c:v>
                </c:pt>
                <c:pt idx="235">
                  <c:v>823.939528002956</c:v>
                </c:pt>
                <c:pt idx="236">
                  <c:v>824.011034774102</c:v>
                </c:pt>
                <c:pt idx="237">
                  <c:v>823.892889918847</c:v>
                </c:pt>
                <c:pt idx="238">
                  <c:v>823.830158239631</c:v>
                </c:pt>
                <c:pt idx="239">
                  <c:v>823.888078711405</c:v>
                </c:pt>
                <c:pt idx="240">
                  <c:v>823.897033878446</c:v>
                </c:pt>
                <c:pt idx="241">
                  <c:v>823.720034594196</c:v>
                </c:pt>
                <c:pt idx="242">
                  <c:v>823.886685919008</c:v>
                </c:pt>
                <c:pt idx="243">
                  <c:v>823.81789466622</c:v>
                </c:pt>
                <c:pt idx="244">
                  <c:v>823.862568535849</c:v>
                </c:pt>
                <c:pt idx="245">
                  <c:v>823.891969828729</c:v>
                </c:pt>
                <c:pt idx="246">
                  <c:v>823.818774282178</c:v>
                </c:pt>
                <c:pt idx="247">
                  <c:v>823.88393877366</c:v>
                </c:pt>
                <c:pt idx="248">
                  <c:v>823.887474692295</c:v>
                </c:pt>
                <c:pt idx="249">
                  <c:v>823.944849445457</c:v>
                </c:pt>
                <c:pt idx="250">
                  <c:v>823.970223009817</c:v>
                </c:pt>
                <c:pt idx="251">
                  <c:v>824.071563786427</c:v>
                </c:pt>
                <c:pt idx="252">
                  <c:v>823.919628835943</c:v>
                </c:pt>
                <c:pt idx="253">
                  <c:v>823.718278851145</c:v>
                </c:pt>
                <c:pt idx="254">
                  <c:v>823.897905922906</c:v>
                </c:pt>
                <c:pt idx="255">
                  <c:v>823.992028965771</c:v>
                </c:pt>
                <c:pt idx="256">
                  <c:v>823.962923694072</c:v>
                </c:pt>
                <c:pt idx="257">
                  <c:v>824.010935280666</c:v>
                </c:pt>
                <c:pt idx="258">
                  <c:v>823.909884144117</c:v>
                </c:pt>
                <c:pt idx="259">
                  <c:v>823.967195803849</c:v>
                </c:pt>
                <c:pt idx="260">
                  <c:v>823.999289273273</c:v>
                </c:pt>
                <c:pt idx="261">
                  <c:v>823.984896495657</c:v>
                </c:pt>
                <c:pt idx="262">
                  <c:v>824.064445291241</c:v>
                </c:pt>
                <c:pt idx="263">
                  <c:v>823.984353486793</c:v>
                </c:pt>
                <c:pt idx="264">
                  <c:v>823.988930756556</c:v>
                </c:pt>
                <c:pt idx="265">
                  <c:v>823.966644032349</c:v>
                </c:pt>
                <c:pt idx="266">
                  <c:v>824.00341567443</c:v>
                </c:pt>
                <c:pt idx="267">
                  <c:v>823.955813494887</c:v>
                </c:pt>
                <c:pt idx="268">
                  <c:v>823.955593402594</c:v>
                </c:pt>
                <c:pt idx="269">
                  <c:v>823.854219277397</c:v>
                </c:pt>
                <c:pt idx="270">
                  <c:v>823.878618293599</c:v>
                </c:pt>
                <c:pt idx="271">
                  <c:v>823.863099511252</c:v>
                </c:pt>
                <c:pt idx="272">
                  <c:v>823.851118377291</c:v>
                </c:pt>
                <c:pt idx="273">
                  <c:v>823.829543366404</c:v>
                </c:pt>
                <c:pt idx="274">
                  <c:v>823.875682770833</c:v>
                </c:pt>
                <c:pt idx="275">
                  <c:v>823.838343235962</c:v>
                </c:pt>
                <c:pt idx="276">
                  <c:v>823.905254056099</c:v>
                </c:pt>
                <c:pt idx="277">
                  <c:v>823.926182334408</c:v>
                </c:pt>
                <c:pt idx="278">
                  <c:v>823.865313205814</c:v>
                </c:pt>
                <c:pt idx="279">
                  <c:v>823.874289750053</c:v>
                </c:pt>
                <c:pt idx="280">
                  <c:v>823.881737545132</c:v>
                </c:pt>
                <c:pt idx="281">
                  <c:v>823.894070299273</c:v>
                </c:pt>
                <c:pt idx="282">
                  <c:v>823.832710697467</c:v>
                </c:pt>
                <c:pt idx="283">
                  <c:v>823.906806483474</c:v>
                </c:pt>
                <c:pt idx="284">
                  <c:v>823.863335850023</c:v>
                </c:pt>
                <c:pt idx="285">
                  <c:v>823.914544873668</c:v>
                </c:pt>
                <c:pt idx="286">
                  <c:v>823.938734645189</c:v>
                </c:pt>
                <c:pt idx="287">
                  <c:v>823.943570409973</c:v>
                </c:pt>
                <c:pt idx="288">
                  <c:v>824.016797497404</c:v>
                </c:pt>
                <c:pt idx="289">
                  <c:v>823.9076205593</c:v>
                </c:pt>
                <c:pt idx="290">
                  <c:v>823.901048852582</c:v>
                </c:pt>
                <c:pt idx="291">
                  <c:v>823.89388354835</c:v>
                </c:pt>
                <c:pt idx="292">
                  <c:v>823.912783232897</c:v>
                </c:pt>
                <c:pt idx="293">
                  <c:v>823.931333844271</c:v>
                </c:pt>
                <c:pt idx="294">
                  <c:v>823.919417289022</c:v>
                </c:pt>
                <c:pt idx="295">
                  <c:v>823.891805800915</c:v>
                </c:pt>
                <c:pt idx="296">
                  <c:v>823.877188963755</c:v>
                </c:pt>
                <c:pt idx="297">
                  <c:v>823.865144731726</c:v>
                </c:pt>
                <c:pt idx="298">
                  <c:v>823.90392380388</c:v>
                </c:pt>
                <c:pt idx="299">
                  <c:v>823.865236543405</c:v>
                </c:pt>
                <c:pt idx="300">
                  <c:v>823.882575433715</c:v>
                </c:pt>
                <c:pt idx="301">
                  <c:v>823.87890421684</c:v>
                </c:pt>
                <c:pt idx="302">
                  <c:v>823.856270472759</c:v>
                </c:pt>
                <c:pt idx="303">
                  <c:v>823.910576788695</c:v>
                </c:pt>
                <c:pt idx="304">
                  <c:v>823.874814374523</c:v>
                </c:pt>
                <c:pt idx="305">
                  <c:v>823.927114687486</c:v>
                </c:pt>
                <c:pt idx="306">
                  <c:v>823.884877992391</c:v>
                </c:pt>
                <c:pt idx="307">
                  <c:v>823.868521815017</c:v>
                </c:pt>
                <c:pt idx="308">
                  <c:v>823.888437968241</c:v>
                </c:pt>
                <c:pt idx="309">
                  <c:v>823.870964240416</c:v>
                </c:pt>
                <c:pt idx="310">
                  <c:v>823.88664632411</c:v>
                </c:pt>
                <c:pt idx="311">
                  <c:v>823.867753205073</c:v>
                </c:pt>
                <c:pt idx="312">
                  <c:v>823.893406533237</c:v>
                </c:pt>
                <c:pt idx="313">
                  <c:v>823.882021775605</c:v>
                </c:pt>
                <c:pt idx="314">
                  <c:v>823.869437552562</c:v>
                </c:pt>
                <c:pt idx="315">
                  <c:v>823.860157333023</c:v>
                </c:pt>
                <c:pt idx="316">
                  <c:v>823.864069300338</c:v>
                </c:pt>
                <c:pt idx="317">
                  <c:v>823.854317559028</c:v>
                </c:pt>
                <c:pt idx="318">
                  <c:v>823.863662090964</c:v>
                </c:pt>
                <c:pt idx="319">
                  <c:v>823.870683165657</c:v>
                </c:pt>
                <c:pt idx="320">
                  <c:v>823.873427430512</c:v>
                </c:pt>
                <c:pt idx="321">
                  <c:v>823.866669458631</c:v>
                </c:pt>
                <c:pt idx="322">
                  <c:v>823.867491820137</c:v>
                </c:pt>
                <c:pt idx="323">
                  <c:v>823.878401121756</c:v>
                </c:pt>
                <c:pt idx="324">
                  <c:v>823.874491528254</c:v>
                </c:pt>
                <c:pt idx="325">
                  <c:v>823.882509729883</c:v>
                </c:pt>
                <c:pt idx="326">
                  <c:v>823.894345500664</c:v>
                </c:pt>
                <c:pt idx="327">
                  <c:v>823.880533693217</c:v>
                </c:pt>
                <c:pt idx="328">
                  <c:v>823.878234850819</c:v>
                </c:pt>
                <c:pt idx="329">
                  <c:v>823.883874302872</c:v>
                </c:pt>
                <c:pt idx="330">
                  <c:v>823.875570068985</c:v>
                </c:pt>
                <c:pt idx="331">
                  <c:v>823.894089452274</c:v>
                </c:pt>
                <c:pt idx="332">
                  <c:v>823.902523684732</c:v>
                </c:pt>
                <c:pt idx="333">
                  <c:v>823.893508066809</c:v>
                </c:pt>
                <c:pt idx="334">
                  <c:v>823.900973808588</c:v>
                </c:pt>
                <c:pt idx="335">
                  <c:v>823.881263647485</c:v>
                </c:pt>
                <c:pt idx="336">
                  <c:v>823.89422356913</c:v>
                </c:pt>
                <c:pt idx="337">
                  <c:v>823.908624293245</c:v>
                </c:pt>
                <c:pt idx="338">
                  <c:v>823.889068238805</c:v>
                </c:pt>
                <c:pt idx="339">
                  <c:v>823.884642166319</c:v>
                </c:pt>
                <c:pt idx="340">
                  <c:v>823.897356666999</c:v>
                </c:pt>
                <c:pt idx="341">
                  <c:v>823.880259796937</c:v>
                </c:pt>
                <c:pt idx="342">
                  <c:v>823.896008312949</c:v>
                </c:pt>
                <c:pt idx="343">
                  <c:v>823.892286437544</c:v>
                </c:pt>
                <c:pt idx="344">
                  <c:v>823.888967031259</c:v>
                </c:pt>
                <c:pt idx="345">
                  <c:v>823.886243568131</c:v>
                </c:pt>
                <c:pt idx="346">
                  <c:v>823.895939345646</c:v>
                </c:pt>
                <c:pt idx="347">
                  <c:v>823.884053422182</c:v>
                </c:pt>
                <c:pt idx="348">
                  <c:v>823.881800581688</c:v>
                </c:pt>
                <c:pt idx="349">
                  <c:v>823.889770062123</c:v>
                </c:pt>
                <c:pt idx="350">
                  <c:v>823.877038295061</c:v>
                </c:pt>
                <c:pt idx="351">
                  <c:v>823.890695963613</c:v>
                </c:pt>
                <c:pt idx="352">
                  <c:v>823.890521191916</c:v>
                </c:pt>
                <c:pt idx="353">
                  <c:v>823.887233254613</c:v>
                </c:pt>
                <c:pt idx="354">
                  <c:v>823.885607978375</c:v>
                </c:pt>
                <c:pt idx="355">
                  <c:v>823.883203274813</c:v>
                </c:pt>
                <c:pt idx="356">
                  <c:v>823.878928115151</c:v>
                </c:pt>
                <c:pt idx="357">
                  <c:v>823.882979070855</c:v>
                </c:pt>
                <c:pt idx="358">
                  <c:v>823.876594780464</c:v>
                </c:pt>
                <c:pt idx="359">
                  <c:v>823.87734894931</c:v>
                </c:pt>
                <c:pt idx="360">
                  <c:v>823.878335308787</c:v>
                </c:pt>
                <c:pt idx="361">
                  <c:v>823.882299041638</c:v>
                </c:pt>
                <c:pt idx="362">
                  <c:v>823.883607634009</c:v>
                </c:pt>
                <c:pt idx="363">
                  <c:v>823.880018295101</c:v>
                </c:pt>
                <c:pt idx="364">
                  <c:v>823.876702687524</c:v>
                </c:pt>
                <c:pt idx="365">
                  <c:v>823.877275717249</c:v>
                </c:pt>
                <c:pt idx="366">
                  <c:v>823.884912798945</c:v>
                </c:pt>
                <c:pt idx="367">
                  <c:v>823.881262080899</c:v>
                </c:pt>
                <c:pt idx="368">
                  <c:v>823.879305022917</c:v>
                </c:pt>
                <c:pt idx="369">
                  <c:v>823.874209514956</c:v>
                </c:pt>
                <c:pt idx="370">
                  <c:v>823.870819644469</c:v>
                </c:pt>
                <c:pt idx="371">
                  <c:v>823.880166549591</c:v>
                </c:pt>
                <c:pt idx="372">
                  <c:v>823.879917603987</c:v>
                </c:pt>
                <c:pt idx="373">
                  <c:v>823.8782243678</c:v>
                </c:pt>
                <c:pt idx="374">
                  <c:v>823.883269669793</c:v>
                </c:pt>
                <c:pt idx="375">
                  <c:v>823.878647580594</c:v>
                </c:pt>
                <c:pt idx="376">
                  <c:v>823.863142165171</c:v>
                </c:pt>
                <c:pt idx="377">
                  <c:v>823.876065479435</c:v>
                </c:pt>
                <c:pt idx="378">
                  <c:v>823.875850825533</c:v>
                </c:pt>
                <c:pt idx="379">
                  <c:v>823.875423333619</c:v>
                </c:pt>
                <c:pt idx="380">
                  <c:v>823.876059270799</c:v>
                </c:pt>
                <c:pt idx="381">
                  <c:v>823.878650345266</c:v>
                </c:pt>
                <c:pt idx="382">
                  <c:v>823.875388572033</c:v>
                </c:pt>
                <c:pt idx="383">
                  <c:v>823.877493100296</c:v>
                </c:pt>
                <c:pt idx="384">
                  <c:v>823.879314692952</c:v>
                </c:pt>
                <c:pt idx="385">
                  <c:v>823.881356185479</c:v>
                </c:pt>
                <c:pt idx="386">
                  <c:v>823.881363173565</c:v>
                </c:pt>
                <c:pt idx="387">
                  <c:v>823.882674729594</c:v>
                </c:pt>
                <c:pt idx="388">
                  <c:v>823.883964535359</c:v>
                </c:pt>
                <c:pt idx="389">
                  <c:v>823.88269397056</c:v>
                </c:pt>
                <c:pt idx="390">
                  <c:v>823.885273549772</c:v>
                </c:pt>
                <c:pt idx="391">
                  <c:v>823.886078336612</c:v>
                </c:pt>
                <c:pt idx="392">
                  <c:v>823.886012804283</c:v>
                </c:pt>
                <c:pt idx="393">
                  <c:v>823.886357410349</c:v>
                </c:pt>
                <c:pt idx="394">
                  <c:v>823.88656399044</c:v>
                </c:pt>
                <c:pt idx="395">
                  <c:v>823.886940222573</c:v>
                </c:pt>
                <c:pt idx="396">
                  <c:v>823.887111660417</c:v>
                </c:pt>
                <c:pt idx="397">
                  <c:v>823.887454861238</c:v>
                </c:pt>
                <c:pt idx="398">
                  <c:v>823.886692875697</c:v>
                </c:pt>
                <c:pt idx="399">
                  <c:v>823.887438090513</c:v>
                </c:pt>
                <c:pt idx="400">
                  <c:v>823.887175111516</c:v>
                </c:pt>
                <c:pt idx="401">
                  <c:v>823.887539856919</c:v>
                </c:pt>
                <c:pt idx="402">
                  <c:v>823.883520347729</c:v>
                </c:pt>
                <c:pt idx="403">
                  <c:v>823.884002614641</c:v>
                </c:pt>
                <c:pt idx="404">
                  <c:v>823.882566224515</c:v>
                </c:pt>
                <c:pt idx="405">
                  <c:v>823.881879070295</c:v>
                </c:pt>
                <c:pt idx="406">
                  <c:v>823.881886097952</c:v>
                </c:pt>
                <c:pt idx="407">
                  <c:v>823.882299799342</c:v>
                </c:pt>
                <c:pt idx="408">
                  <c:v>823.88288986064</c:v>
                </c:pt>
                <c:pt idx="409">
                  <c:v>823.884042489997</c:v>
                </c:pt>
                <c:pt idx="410">
                  <c:v>823.88367649627</c:v>
                </c:pt>
                <c:pt idx="411">
                  <c:v>823.883560587622</c:v>
                </c:pt>
                <c:pt idx="412">
                  <c:v>823.88112700977</c:v>
                </c:pt>
                <c:pt idx="413">
                  <c:v>823.88303427252</c:v>
                </c:pt>
                <c:pt idx="414">
                  <c:v>823.881801920201</c:v>
                </c:pt>
                <c:pt idx="415">
                  <c:v>823.882267266147</c:v>
                </c:pt>
                <c:pt idx="416">
                  <c:v>823.882005608188</c:v>
                </c:pt>
                <c:pt idx="417">
                  <c:v>823.881717069742</c:v>
                </c:pt>
                <c:pt idx="418">
                  <c:v>823.882712916324</c:v>
                </c:pt>
                <c:pt idx="419">
                  <c:v>823.882258822955</c:v>
                </c:pt>
                <c:pt idx="420">
                  <c:v>823.881790968876</c:v>
                </c:pt>
                <c:pt idx="421">
                  <c:v>823.884014269149</c:v>
                </c:pt>
                <c:pt idx="422">
                  <c:v>823.884243212048</c:v>
                </c:pt>
                <c:pt idx="423">
                  <c:v>823.883537444585</c:v>
                </c:pt>
                <c:pt idx="424">
                  <c:v>823.88422240025</c:v>
                </c:pt>
                <c:pt idx="425">
                  <c:v>823.88384826033</c:v>
                </c:pt>
                <c:pt idx="426">
                  <c:v>823.884000937241</c:v>
                </c:pt>
                <c:pt idx="427">
                  <c:v>823.883231563347</c:v>
                </c:pt>
                <c:pt idx="428">
                  <c:v>823.884153332044</c:v>
                </c:pt>
                <c:pt idx="429">
                  <c:v>823.88509822914</c:v>
                </c:pt>
                <c:pt idx="430">
                  <c:v>823.88448325126</c:v>
                </c:pt>
                <c:pt idx="431">
                  <c:v>823.884293650763</c:v>
                </c:pt>
                <c:pt idx="432">
                  <c:v>823.884052456481</c:v>
                </c:pt>
                <c:pt idx="433">
                  <c:v>823.885634954152</c:v>
                </c:pt>
                <c:pt idx="434">
                  <c:v>823.883970096099</c:v>
                </c:pt>
                <c:pt idx="435">
                  <c:v>823.885038450137</c:v>
                </c:pt>
                <c:pt idx="436">
                  <c:v>823.884461218237</c:v>
                </c:pt>
                <c:pt idx="437">
                  <c:v>823.884454771934</c:v>
                </c:pt>
                <c:pt idx="438">
                  <c:v>823.884554481312</c:v>
                </c:pt>
                <c:pt idx="439">
                  <c:v>823.884964971483</c:v>
                </c:pt>
                <c:pt idx="440">
                  <c:v>823.884047513401</c:v>
                </c:pt>
                <c:pt idx="441">
                  <c:v>823.884704696951</c:v>
                </c:pt>
                <c:pt idx="442">
                  <c:v>823.884413773969</c:v>
                </c:pt>
                <c:pt idx="443">
                  <c:v>823.884763759858</c:v>
                </c:pt>
                <c:pt idx="444">
                  <c:v>823.884415602482</c:v>
                </c:pt>
                <c:pt idx="445">
                  <c:v>823.884473703723</c:v>
                </c:pt>
                <c:pt idx="446">
                  <c:v>823.884946973898</c:v>
                </c:pt>
                <c:pt idx="447">
                  <c:v>823.884494888242</c:v>
                </c:pt>
                <c:pt idx="448">
                  <c:v>823.88413343455</c:v>
                </c:pt>
                <c:pt idx="449">
                  <c:v>823.884003425883</c:v>
                </c:pt>
                <c:pt idx="450">
                  <c:v>823.883920132287</c:v>
                </c:pt>
                <c:pt idx="451">
                  <c:v>823.883998276274</c:v>
                </c:pt>
                <c:pt idx="452">
                  <c:v>823.883352423528</c:v>
                </c:pt>
                <c:pt idx="453">
                  <c:v>823.883817122664</c:v>
                </c:pt>
                <c:pt idx="454">
                  <c:v>823.883325649686</c:v>
                </c:pt>
                <c:pt idx="455">
                  <c:v>823.884070453747</c:v>
                </c:pt>
                <c:pt idx="456">
                  <c:v>823.883392939822</c:v>
                </c:pt>
                <c:pt idx="457">
                  <c:v>823.88341504034</c:v>
                </c:pt>
                <c:pt idx="458">
                  <c:v>823.883189695429</c:v>
                </c:pt>
                <c:pt idx="459">
                  <c:v>823.883557917292</c:v>
                </c:pt>
                <c:pt idx="460">
                  <c:v>823.883924355103</c:v>
                </c:pt>
                <c:pt idx="461">
                  <c:v>823.883454517063</c:v>
                </c:pt>
                <c:pt idx="462">
                  <c:v>823.883707531987</c:v>
                </c:pt>
                <c:pt idx="463">
                  <c:v>823.883614015576</c:v>
                </c:pt>
                <c:pt idx="464">
                  <c:v>823.883612350437</c:v>
                </c:pt>
                <c:pt idx="465">
                  <c:v>823.883299183615</c:v>
                </c:pt>
                <c:pt idx="466">
                  <c:v>823.884175287844</c:v>
                </c:pt>
                <c:pt idx="467">
                  <c:v>823.883432425924</c:v>
                </c:pt>
                <c:pt idx="468">
                  <c:v>823.883666337877</c:v>
                </c:pt>
                <c:pt idx="469">
                  <c:v>823.883509806356</c:v>
                </c:pt>
                <c:pt idx="470">
                  <c:v>823.883666837525</c:v>
                </c:pt>
                <c:pt idx="471">
                  <c:v>823.883691553851</c:v>
                </c:pt>
                <c:pt idx="472">
                  <c:v>823.884150797736</c:v>
                </c:pt>
                <c:pt idx="473">
                  <c:v>823.883781105045</c:v>
                </c:pt>
                <c:pt idx="474">
                  <c:v>823.883736954228</c:v>
                </c:pt>
                <c:pt idx="475">
                  <c:v>823.883738267294</c:v>
                </c:pt>
                <c:pt idx="476">
                  <c:v>823.883900111195</c:v>
                </c:pt>
                <c:pt idx="477">
                  <c:v>823.883852402081</c:v>
                </c:pt>
                <c:pt idx="478">
                  <c:v>823.884089937506</c:v>
                </c:pt>
                <c:pt idx="479">
                  <c:v>823.883711867738</c:v>
                </c:pt>
                <c:pt idx="480">
                  <c:v>823.883788510406</c:v>
                </c:pt>
                <c:pt idx="481">
                  <c:v>823.88375398672</c:v>
                </c:pt>
                <c:pt idx="482">
                  <c:v>823.883796768014</c:v>
                </c:pt>
                <c:pt idx="483">
                  <c:v>823.883701183843</c:v>
                </c:pt>
                <c:pt idx="484">
                  <c:v>823.883728535158</c:v>
                </c:pt>
                <c:pt idx="485">
                  <c:v>823.883469551714</c:v>
                </c:pt>
                <c:pt idx="486">
                  <c:v>823.883487303378</c:v>
                </c:pt>
                <c:pt idx="487">
                  <c:v>823.883902486064</c:v>
                </c:pt>
                <c:pt idx="488">
                  <c:v>823.883476673574</c:v>
                </c:pt>
                <c:pt idx="489">
                  <c:v>823.883275203787</c:v>
                </c:pt>
                <c:pt idx="490">
                  <c:v>823.883411793362</c:v>
                </c:pt>
                <c:pt idx="491">
                  <c:v>823.88320705425</c:v>
                </c:pt>
                <c:pt idx="492">
                  <c:v>823.883432465073</c:v>
                </c:pt>
                <c:pt idx="493">
                  <c:v>823.883667974798</c:v>
                </c:pt>
                <c:pt idx="494">
                  <c:v>823.883489473467</c:v>
                </c:pt>
                <c:pt idx="495">
                  <c:v>823.883269241963</c:v>
                </c:pt>
                <c:pt idx="496">
                  <c:v>823.883574243048</c:v>
                </c:pt>
                <c:pt idx="497">
                  <c:v>823.883631520554</c:v>
                </c:pt>
                <c:pt idx="498">
                  <c:v>823.883659145087</c:v>
                </c:pt>
                <c:pt idx="499">
                  <c:v>823.883747827718</c:v>
                </c:pt>
                <c:pt idx="500">
                  <c:v>823.883601029245</c:v>
                </c:pt>
                <c:pt idx="501">
                  <c:v>823.883882466371</c:v>
                </c:pt>
                <c:pt idx="502">
                  <c:v>823.883556641177</c:v>
                </c:pt>
                <c:pt idx="503">
                  <c:v>823.883583352556</c:v>
                </c:pt>
                <c:pt idx="504">
                  <c:v>823.883617344412</c:v>
                </c:pt>
                <c:pt idx="505">
                  <c:v>823.883668456118</c:v>
                </c:pt>
                <c:pt idx="506">
                  <c:v>823.883447781374</c:v>
                </c:pt>
                <c:pt idx="507">
                  <c:v>823.883455478003</c:v>
                </c:pt>
                <c:pt idx="508">
                  <c:v>823.883217308405</c:v>
                </c:pt>
                <c:pt idx="509">
                  <c:v>823.883417591116</c:v>
                </c:pt>
                <c:pt idx="510">
                  <c:v>823.883443461093</c:v>
                </c:pt>
                <c:pt idx="511">
                  <c:v>823.883440715001</c:v>
                </c:pt>
                <c:pt idx="512">
                  <c:v>823.883477256852</c:v>
                </c:pt>
                <c:pt idx="513">
                  <c:v>823.883444029564</c:v>
                </c:pt>
                <c:pt idx="514">
                  <c:v>823.883390511379</c:v>
                </c:pt>
                <c:pt idx="515">
                  <c:v>823.88345988515</c:v>
                </c:pt>
                <c:pt idx="516">
                  <c:v>823.883591978906</c:v>
                </c:pt>
                <c:pt idx="517">
                  <c:v>823.883762456984</c:v>
                </c:pt>
                <c:pt idx="518">
                  <c:v>823.883783026003</c:v>
                </c:pt>
                <c:pt idx="519">
                  <c:v>823.883812655031</c:v>
                </c:pt>
                <c:pt idx="520">
                  <c:v>823.883772611795</c:v>
                </c:pt>
                <c:pt idx="521">
                  <c:v>823.88371190705</c:v>
                </c:pt>
                <c:pt idx="522">
                  <c:v>823.88374494857</c:v>
                </c:pt>
                <c:pt idx="523">
                  <c:v>823.883831143283</c:v>
                </c:pt>
                <c:pt idx="524">
                  <c:v>823.883629894863</c:v>
                </c:pt>
                <c:pt idx="525">
                  <c:v>823.883813739555</c:v>
                </c:pt>
                <c:pt idx="526">
                  <c:v>823.883682810007</c:v>
                </c:pt>
                <c:pt idx="527">
                  <c:v>823.88378458785</c:v>
                </c:pt>
                <c:pt idx="528">
                  <c:v>823.883706569309</c:v>
                </c:pt>
                <c:pt idx="529">
                  <c:v>823.883832896354</c:v>
                </c:pt>
                <c:pt idx="530">
                  <c:v>823.883709559492</c:v>
                </c:pt>
                <c:pt idx="531">
                  <c:v>823.8837455815</c:v>
                </c:pt>
                <c:pt idx="532">
                  <c:v>823.883737282115</c:v>
                </c:pt>
                <c:pt idx="533">
                  <c:v>823.883657500863</c:v>
                </c:pt>
                <c:pt idx="534">
                  <c:v>823.883613656258</c:v>
                </c:pt>
                <c:pt idx="535">
                  <c:v>823.883643019802</c:v>
                </c:pt>
                <c:pt idx="536">
                  <c:v>823.883654265292</c:v>
                </c:pt>
                <c:pt idx="537">
                  <c:v>823.883653152721</c:v>
                </c:pt>
                <c:pt idx="538">
                  <c:v>823.88361725528</c:v>
                </c:pt>
                <c:pt idx="539">
                  <c:v>823.883640980218</c:v>
                </c:pt>
                <c:pt idx="540">
                  <c:v>823.88364641545</c:v>
                </c:pt>
                <c:pt idx="541">
                  <c:v>823.883655453664</c:v>
                </c:pt>
                <c:pt idx="542">
                  <c:v>823.883683268068</c:v>
                </c:pt>
                <c:pt idx="543">
                  <c:v>823.883665228421</c:v>
                </c:pt>
                <c:pt idx="544">
                  <c:v>823.883641269912</c:v>
                </c:pt>
                <c:pt idx="545">
                  <c:v>823.883662469784</c:v>
                </c:pt>
                <c:pt idx="546">
                  <c:v>823.883685814571</c:v>
                </c:pt>
                <c:pt idx="547">
                  <c:v>823.883739640366</c:v>
                </c:pt>
                <c:pt idx="548">
                  <c:v>823.883693692008</c:v>
                </c:pt>
                <c:pt idx="549">
                  <c:v>823.883687102095</c:v>
                </c:pt>
                <c:pt idx="550">
                  <c:v>823.883716979884</c:v>
                </c:pt>
                <c:pt idx="551">
                  <c:v>823.883664717124</c:v>
                </c:pt>
                <c:pt idx="552">
                  <c:v>823.883660624709</c:v>
                </c:pt>
                <c:pt idx="553">
                  <c:v>823.883748320888</c:v>
                </c:pt>
                <c:pt idx="554">
                  <c:v>823.883690164968</c:v>
                </c:pt>
                <c:pt idx="555">
                  <c:v>823.883707718863</c:v>
                </c:pt>
                <c:pt idx="556">
                  <c:v>823.883725326707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Trans!$E$2:$E$558</c:f>
              <c:numCache>
                <c:formatCode>General</c:formatCode>
                <c:ptCount val="557"/>
                <c:pt idx="0">
                  <c:v>186.820964390938</c:v>
                </c:pt>
                <c:pt idx="1">
                  <c:v>1868.20964390938</c:v>
                </c:pt>
                <c:pt idx="2">
                  <c:v>1727.71712717794</c:v>
                </c:pt>
                <c:pt idx="3">
                  <c:v>1623.01573176751</c:v>
                </c:pt>
                <c:pt idx="4">
                  <c:v>1591.62084980651</c:v>
                </c:pt>
                <c:pt idx="5">
                  <c:v>1537.71134411239</c:v>
                </c:pt>
                <c:pt idx="6">
                  <c:v>1508.71898546188</c:v>
                </c:pt>
                <c:pt idx="7">
                  <c:v>1455.31037679014</c:v>
                </c:pt>
                <c:pt idx="8">
                  <c:v>1426.58154551816</c:v>
                </c:pt>
                <c:pt idx="9">
                  <c:v>1372.3570924177</c:v>
                </c:pt>
                <c:pt idx="10">
                  <c:v>1343.36338083988</c:v>
                </c:pt>
                <c:pt idx="11">
                  <c:v>1288.04719784938</c:v>
                </c:pt>
                <c:pt idx="12">
                  <c:v>1258.61158344674</c:v>
                </c:pt>
                <c:pt idx="13">
                  <c:v>1202.15578734518</c:v>
                </c:pt>
                <c:pt idx="14">
                  <c:v>1172.20367639949</c:v>
                </c:pt>
                <c:pt idx="15">
                  <c:v>1114.61249205673</c:v>
                </c:pt>
                <c:pt idx="16">
                  <c:v>1084.09870306042</c:v>
                </c:pt>
                <c:pt idx="17">
                  <c:v>1025.37603506111</c:v>
                </c:pt>
                <c:pt idx="18">
                  <c:v>934.104821954688</c:v>
                </c:pt>
                <c:pt idx="19">
                  <c:v>827.766853315455</c:v>
                </c:pt>
                <c:pt idx="20">
                  <c:v>771.111447540556</c:v>
                </c:pt>
                <c:pt idx="21">
                  <c:v>722.476237097534</c:v>
                </c:pt>
                <c:pt idx="22">
                  <c:v>714.577086577737</c:v>
                </c:pt>
                <c:pt idx="23">
                  <c:v>713.864550035627</c:v>
                </c:pt>
                <c:pt idx="24">
                  <c:v>691.537698616282</c:v>
                </c:pt>
                <c:pt idx="25">
                  <c:v>690.644986991684</c:v>
                </c:pt>
                <c:pt idx="26">
                  <c:v>670.625033807101</c:v>
                </c:pt>
                <c:pt idx="27">
                  <c:v>669.595522865401</c:v>
                </c:pt>
                <c:pt idx="28">
                  <c:v>650.480558877308</c:v>
                </c:pt>
                <c:pt idx="29">
                  <c:v>649.349994175371</c:v>
                </c:pt>
                <c:pt idx="30">
                  <c:v>630.725610479638</c:v>
                </c:pt>
                <c:pt idx="31">
                  <c:v>629.524056579094</c:v>
                </c:pt>
                <c:pt idx="32">
                  <c:v>611.255308799924</c:v>
                </c:pt>
                <c:pt idx="33">
                  <c:v>609.990764851456</c:v>
                </c:pt>
                <c:pt idx="34">
                  <c:v>592.007134247193</c:v>
                </c:pt>
                <c:pt idx="35">
                  <c:v>593.531082609208</c:v>
                </c:pt>
                <c:pt idx="36">
                  <c:v>557.399547381096</c:v>
                </c:pt>
                <c:pt idx="37">
                  <c:v>518.408612675944</c:v>
                </c:pt>
                <c:pt idx="38">
                  <c:v>493.395612011343</c:v>
                </c:pt>
                <c:pt idx="39">
                  <c:v>472.283943449794</c:v>
                </c:pt>
                <c:pt idx="40">
                  <c:v>452.658917581077</c:v>
                </c:pt>
                <c:pt idx="41">
                  <c:v>447.977790763535</c:v>
                </c:pt>
                <c:pt idx="42">
                  <c:v>447.878916382431</c:v>
                </c:pt>
                <c:pt idx="43">
                  <c:v>438.14143356536</c:v>
                </c:pt>
                <c:pt idx="44">
                  <c:v>433.472025689347</c:v>
                </c:pt>
                <c:pt idx="45">
                  <c:v>433.563867941754</c:v>
                </c:pt>
                <c:pt idx="46">
                  <c:v>424.806181348382</c:v>
                </c:pt>
                <c:pt idx="47">
                  <c:v>424.876041332516</c:v>
                </c:pt>
                <c:pt idx="48">
                  <c:v>414.386421709379</c:v>
                </c:pt>
                <c:pt idx="49">
                  <c:v>403.790816999595</c:v>
                </c:pt>
                <c:pt idx="50">
                  <c:v>399.316951670134</c:v>
                </c:pt>
                <c:pt idx="51">
                  <c:v>399.34391285724</c:v>
                </c:pt>
                <c:pt idx="52">
                  <c:v>390.150612003628</c:v>
                </c:pt>
                <c:pt idx="53">
                  <c:v>390.438702305126</c:v>
                </c:pt>
                <c:pt idx="54">
                  <c:v>380.031882035934</c:v>
                </c:pt>
                <c:pt idx="55">
                  <c:v>362.508063977544</c:v>
                </c:pt>
                <c:pt idx="56">
                  <c:v>350.238435978302</c:v>
                </c:pt>
                <c:pt idx="57">
                  <c:v>337.205616995788</c:v>
                </c:pt>
                <c:pt idx="58">
                  <c:v>327.090663386543</c:v>
                </c:pt>
                <c:pt idx="59">
                  <c:v>322.058922335596</c:v>
                </c:pt>
                <c:pt idx="60">
                  <c:v>318.366436474168</c:v>
                </c:pt>
                <c:pt idx="61">
                  <c:v>319.138847654094</c:v>
                </c:pt>
                <c:pt idx="62">
                  <c:v>310.407876328798</c:v>
                </c:pt>
                <c:pt idx="63">
                  <c:v>307.71866716588</c:v>
                </c:pt>
                <c:pt idx="64">
                  <c:v>308.577274458914</c:v>
                </c:pt>
                <c:pt idx="65">
                  <c:v>300.589774786685</c:v>
                </c:pt>
                <c:pt idx="66">
                  <c:v>298.834344603945</c:v>
                </c:pt>
                <c:pt idx="67">
                  <c:v>298.394879575196</c:v>
                </c:pt>
                <c:pt idx="68">
                  <c:v>289.320479428369</c:v>
                </c:pt>
                <c:pt idx="69">
                  <c:v>288.202064964384</c:v>
                </c:pt>
                <c:pt idx="70">
                  <c:v>288.911667225673</c:v>
                </c:pt>
                <c:pt idx="71">
                  <c:v>286.06834507035</c:v>
                </c:pt>
                <c:pt idx="72">
                  <c:v>286.413690428858</c:v>
                </c:pt>
                <c:pt idx="73">
                  <c:v>279.985490402044</c:v>
                </c:pt>
                <c:pt idx="74">
                  <c:v>270.351328352839</c:v>
                </c:pt>
                <c:pt idx="75">
                  <c:v>263.026845654374</c:v>
                </c:pt>
                <c:pt idx="76">
                  <c:v>254.796309546592</c:v>
                </c:pt>
                <c:pt idx="77">
                  <c:v>250.939040486926</c:v>
                </c:pt>
                <c:pt idx="78">
                  <c:v>247.599675944732</c:v>
                </c:pt>
                <c:pt idx="79">
                  <c:v>246.813152087615</c:v>
                </c:pt>
                <c:pt idx="80">
                  <c:v>247.090815674619</c:v>
                </c:pt>
                <c:pt idx="81">
                  <c:v>240.54814473477</c:v>
                </c:pt>
                <c:pt idx="82">
                  <c:v>237.449873454443</c:v>
                </c:pt>
                <c:pt idx="83">
                  <c:v>236.562052735934</c:v>
                </c:pt>
                <c:pt idx="84">
                  <c:v>236.673190113439</c:v>
                </c:pt>
                <c:pt idx="85">
                  <c:v>231.853166820311</c:v>
                </c:pt>
                <c:pt idx="86">
                  <c:v>225.923671556409</c:v>
                </c:pt>
                <c:pt idx="87">
                  <c:v>222.600827089222</c:v>
                </c:pt>
                <c:pt idx="88">
                  <c:v>221.474816057246</c:v>
                </c:pt>
                <c:pt idx="89">
                  <c:v>221.618454978612</c:v>
                </c:pt>
                <c:pt idx="90">
                  <c:v>220.963181468247</c:v>
                </c:pt>
                <c:pt idx="91">
                  <c:v>220.860483076173</c:v>
                </c:pt>
                <c:pt idx="92">
                  <c:v>215.12024561572</c:v>
                </c:pt>
                <c:pt idx="93">
                  <c:v>210.263282435625</c:v>
                </c:pt>
                <c:pt idx="94">
                  <c:v>205.288310229776</c:v>
                </c:pt>
                <c:pt idx="95">
                  <c:v>202.230410054968</c:v>
                </c:pt>
                <c:pt idx="96">
                  <c:v>199.810698352082</c:v>
                </c:pt>
                <c:pt idx="97">
                  <c:v>199.10428185002</c:v>
                </c:pt>
                <c:pt idx="98">
                  <c:v>199.106360805988</c:v>
                </c:pt>
                <c:pt idx="99">
                  <c:v>194.63138795344</c:v>
                </c:pt>
                <c:pt idx="100">
                  <c:v>192.133759791269</c:v>
                </c:pt>
                <c:pt idx="101">
                  <c:v>191.333635272583</c:v>
                </c:pt>
                <c:pt idx="102">
                  <c:v>191.233684301378</c:v>
                </c:pt>
                <c:pt idx="103">
                  <c:v>187.836450604355</c:v>
                </c:pt>
                <c:pt idx="104">
                  <c:v>183.860768281974</c:v>
                </c:pt>
                <c:pt idx="105">
                  <c:v>181.773860349482</c:v>
                </c:pt>
                <c:pt idx="106">
                  <c:v>180.964859274264</c:v>
                </c:pt>
                <c:pt idx="107">
                  <c:v>181.006797442702</c:v>
                </c:pt>
                <c:pt idx="108">
                  <c:v>178.451469820677</c:v>
                </c:pt>
                <c:pt idx="109">
                  <c:v>176.042779135054</c:v>
                </c:pt>
                <c:pt idx="110">
                  <c:v>173.355969085879</c:v>
                </c:pt>
                <c:pt idx="111">
                  <c:v>170.702761472843</c:v>
                </c:pt>
                <c:pt idx="112">
                  <c:v>167.387565731038</c:v>
                </c:pt>
                <c:pt idx="113">
                  <c:v>165.521086333452</c:v>
                </c:pt>
                <c:pt idx="114">
                  <c:v>163.893001285181</c:v>
                </c:pt>
                <c:pt idx="115">
                  <c:v>162.017369543928</c:v>
                </c:pt>
                <c:pt idx="116">
                  <c:v>159.979577894218</c:v>
                </c:pt>
                <c:pt idx="117">
                  <c:v>157.78165128523</c:v>
                </c:pt>
                <c:pt idx="118">
                  <c:v>156.229910966043</c:v>
                </c:pt>
                <c:pt idx="119">
                  <c:v>155.066245444058</c:v>
                </c:pt>
                <c:pt idx="120">
                  <c:v>155.064241000489</c:v>
                </c:pt>
                <c:pt idx="121">
                  <c:v>153.100490029689</c:v>
                </c:pt>
                <c:pt idx="122">
                  <c:v>150.476652016057</c:v>
                </c:pt>
                <c:pt idx="123">
                  <c:v>149.099444952686</c:v>
                </c:pt>
                <c:pt idx="124">
                  <c:v>148.644921055261</c:v>
                </c:pt>
                <c:pt idx="125">
                  <c:v>148.719507602857</c:v>
                </c:pt>
                <c:pt idx="126">
                  <c:v>147.088576354053</c:v>
                </c:pt>
                <c:pt idx="127">
                  <c:v>145.645424040461</c:v>
                </c:pt>
                <c:pt idx="128">
                  <c:v>143.943481985495</c:v>
                </c:pt>
                <c:pt idx="129">
                  <c:v>142.183612197955</c:v>
                </c:pt>
                <c:pt idx="130">
                  <c:v>139.878807673636</c:v>
                </c:pt>
                <c:pt idx="131">
                  <c:v>138.400319524786</c:v>
                </c:pt>
                <c:pt idx="132">
                  <c:v>137.360253856524</c:v>
                </c:pt>
                <c:pt idx="133">
                  <c:v>136.099292133081</c:v>
                </c:pt>
                <c:pt idx="134">
                  <c:v>134.838960969562</c:v>
                </c:pt>
                <c:pt idx="135">
                  <c:v>133.241402889077</c:v>
                </c:pt>
                <c:pt idx="136">
                  <c:v>132.161861905693</c:v>
                </c:pt>
                <c:pt idx="137">
                  <c:v>131.485755868619</c:v>
                </c:pt>
                <c:pt idx="138">
                  <c:v>131.538116446697</c:v>
                </c:pt>
                <c:pt idx="139">
                  <c:v>130.139501529188</c:v>
                </c:pt>
                <c:pt idx="140">
                  <c:v>128.313987960015</c:v>
                </c:pt>
                <c:pt idx="141">
                  <c:v>127.299368502416</c:v>
                </c:pt>
                <c:pt idx="142">
                  <c:v>126.877910771111</c:v>
                </c:pt>
                <c:pt idx="143">
                  <c:v>126.867709308178</c:v>
                </c:pt>
                <c:pt idx="144">
                  <c:v>125.785415513383</c:v>
                </c:pt>
                <c:pt idx="145">
                  <c:v>124.585012938392</c:v>
                </c:pt>
                <c:pt idx="146">
                  <c:v>123.51817045032</c:v>
                </c:pt>
                <c:pt idx="147">
                  <c:v>122.285659703617</c:v>
                </c:pt>
                <c:pt idx="148">
                  <c:v>120.921875668098</c:v>
                </c:pt>
                <c:pt idx="149">
                  <c:v>120.115112446824</c:v>
                </c:pt>
                <c:pt idx="150">
                  <c:v>119.294684704909</c:v>
                </c:pt>
                <c:pt idx="151">
                  <c:v>118.403289307395</c:v>
                </c:pt>
                <c:pt idx="152">
                  <c:v>117.352706234796</c:v>
                </c:pt>
                <c:pt idx="153">
                  <c:v>116.309475221059</c:v>
                </c:pt>
                <c:pt idx="154">
                  <c:v>115.514214609112</c:v>
                </c:pt>
                <c:pt idx="155">
                  <c:v>115.079125105817</c:v>
                </c:pt>
                <c:pt idx="156">
                  <c:v>115.111647929191</c:v>
                </c:pt>
                <c:pt idx="157">
                  <c:v>114.152799474446</c:v>
                </c:pt>
                <c:pt idx="158">
                  <c:v>112.802492967137</c:v>
                </c:pt>
                <c:pt idx="159">
                  <c:v>112.295545523606</c:v>
                </c:pt>
                <c:pt idx="160">
                  <c:v>112.30290826074</c:v>
                </c:pt>
                <c:pt idx="161">
                  <c:v>112.144316451026</c:v>
                </c:pt>
                <c:pt idx="162">
                  <c:v>112.004770715153</c:v>
                </c:pt>
                <c:pt idx="163">
                  <c:v>111.4313966427</c:v>
                </c:pt>
                <c:pt idx="164">
                  <c:v>110.791498060404</c:v>
                </c:pt>
                <c:pt idx="165">
                  <c:v>110.95337212095</c:v>
                </c:pt>
                <c:pt idx="166">
                  <c:v>109.820395724189</c:v>
                </c:pt>
                <c:pt idx="167">
                  <c:v>108.923305699187</c:v>
                </c:pt>
                <c:pt idx="168">
                  <c:v>108.9288238086</c:v>
                </c:pt>
                <c:pt idx="169">
                  <c:v>108.303137683791</c:v>
                </c:pt>
                <c:pt idx="170">
                  <c:v>107.888679806957</c:v>
                </c:pt>
                <c:pt idx="171">
                  <c:v>107.259309291678</c:v>
                </c:pt>
                <c:pt idx="172">
                  <c:v>106.981281592704</c:v>
                </c:pt>
                <c:pt idx="173">
                  <c:v>107.032351165162</c:v>
                </c:pt>
                <c:pt idx="174">
                  <c:v>106.70798158142</c:v>
                </c:pt>
                <c:pt idx="175">
                  <c:v>106.683971544593</c:v>
                </c:pt>
                <c:pt idx="176">
                  <c:v>106.246614520477</c:v>
                </c:pt>
                <c:pt idx="177">
                  <c:v>105.80403884688</c:v>
                </c:pt>
                <c:pt idx="178">
                  <c:v>105.762716898726</c:v>
                </c:pt>
                <c:pt idx="179">
                  <c:v>105.136671306894</c:v>
                </c:pt>
                <c:pt idx="180">
                  <c:v>105.777969024562</c:v>
                </c:pt>
                <c:pt idx="181">
                  <c:v>105.095877326813</c:v>
                </c:pt>
                <c:pt idx="182">
                  <c:v>104.996695552172</c:v>
                </c:pt>
                <c:pt idx="183">
                  <c:v>104.584981553191</c:v>
                </c:pt>
                <c:pt idx="184">
                  <c:v>104.640386241784</c:v>
                </c:pt>
                <c:pt idx="185">
                  <c:v>104.659121996881</c:v>
                </c:pt>
                <c:pt idx="186">
                  <c:v>105.100518394919</c:v>
                </c:pt>
                <c:pt idx="187">
                  <c:v>105.114058887404</c:v>
                </c:pt>
                <c:pt idx="188">
                  <c:v>105.009654117336</c:v>
                </c:pt>
                <c:pt idx="189">
                  <c:v>105.251269606756</c:v>
                </c:pt>
                <c:pt idx="190">
                  <c:v>105.020365025067</c:v>
                </c:pt>
                <c:pt idx="191">
                  <c:v>104.929642890662</c:v>
                </c:pt>
                <c:pt idx="192">
                  <c:v>104.96967222544</c:v>
                </c:pt>
                <c:pt idx="193">
                  <c:v>105.077706237956</c:v>
                </c:pt>
                <c:pt idx="194">
                  <c:v>105.300870638624</c:v>
                </c:pt>
                <c:pt idx="195">
                  <c:v>104.371455766708</c:v>
                </c:pt>
                <c:pt idx="196">
                  <c:v>104.717616392387</c:v>
                </c:pt>
                <c:pt idx="197">
                  <c:v>104.641667815898</c:v>
                </c:pt>
                <c:pt idx="198">
                  <c:v>104.994144901067</c:v>
                </c:pt>
                <c:pt idx="199">
                  <c:v>105.292415042403</c:v>
                </c:pt>
                <c:pt idx="200">
                  <c:v>105.377749796527</c:v>
                </c:pt>
                <c:pt idx="201">
                  <c:v>105.13668437563</c:v>
                </c:pt>
                <c:pt idx="202">
                  <c:v>105.044836093129</c:v>
                </c:pt>
                <c:pt idx="203">
                  <c:v>104.985515707649</c:v>
                </c:pt>
                <c:pt idx="204">
                  <c:v>104.637628579552</c:v>
                </c:pt>
                <c:pt idx="205">
                  <c:v>104.640472482396</c:v>
                </c:pt>
                <c:pt idx="206">
                  <c:v>104.56793092717</c:v>
                </c:pt>
                <c:pt idx="207">
                  <c:v>104.610635483823</c:v>
                </c:pt>
                <c:pt idx="208">
                  <c:v>104.554194180334</c:v>
                </c:pt>
                <c:pt idx="209">
                  <c:v>104.499742631927</c:v>
                </c:pt>
                <c:pt idx="210">
                  <c:v>104.468654131023</c:v>
                </c:pt>
                <c:pt idx="211">
                  <c:v>104.720720364068</c:v>
                </c:pt>
                <c:pt idx="212">
                  <c:v>104.381130242331</c:v>
                </c:pt>
                <c:pt idx="213">
                  <c:v>104.425430352108</c:v>
                </c:pt>
                <c:pt idx="214">
                  <c:v>104.628701824819</c:v>
                </c:pt>
                <c:pt idx="215">
                  <c:v>104.388532131591</c:v>
                </c:pt>
                <c:pt idx="216">
                  <c:v>104.542528944919</c:v>
                </c:pt>
                <c:pt idx="217">
                  <c:v>104.459029474105</c:v>
                </c:pt>
                <c:pt idx="218">
                  <c:v>104.305279787197</c:v>
                </c:pt>
                <c:pt idx="219">
                  <c:v>104.602655802547</c:v>
                </c:pt>
                <c:pt idx="220">
                  <c:v>104.848927638881</c:v>
                </c:pt>
                <c:pt idx="221">
                  <c:v>104.489614173771</c:v>
                </c:pt>
                <c:pt idx="222">
                  <c:v>104.56714007966</c:v>
                </c:pt>
                <c:pt idx="223">
                  <c:v>104.707115654084</c:v>
                </c:pt>
                <c:pt idx="224">
                  <c:v>104.714942980406</c:v>
                </c:pt>
                <c:pt idx="225">
                  <c:v>104.664725642376</c:v>
                </c:pt>
                <c:pt idx="226">
                  <c:v>104.822915149958</c:v>
                </c:pt>
                <c:pt idx="227">
                  <c:v>104.843307658276</c:v>
                </c:pt>
                <c:pt idx="228">
                  <c:v>104.846800839452</c:v>
                </c:pt>
                <c:pt idx="229">
                  <c:v>104.637770897278</c:v>
                </c:pt>
                <c:pt idx="230">
                  <c:v>104.984082246377</c:v>
                </c:pt>
                <c:pt idx="231">
                  <c:v>104.946725126793</c:v>
                </c:pt>
                <c:pt idx="232">
                  <c:v>105.13726540575</c:v>
                </c:pt>
                <c:pt idx="233">
                  <c:v>104.917550606673</c:v>
                </c:pt>
                <c:pt idx="234">
                  <c:v>105.126569939428</c:v>
                </c:pt>
                <c:pt idx="235">
                  <c:v>104.874913812075</c:v>
                </c:pt>
                <c:pt idx="236">
                  <c:v>104.946420583222</c:v>
                </c:pt>
                <c:pt idx="237">
                  <c:v>104.828275727967</c:v>
                </c:pt>
                <c:pt idx="238">
                  <c:v>104.765544048751</c:v>
                </c:pt>
                <c:pt idx="239">
                  <c:v>104.823464520525</c:v>
                </c:pt>
                <c:pt idx="240">
                  <c:v>104.832419687565</c:v>
                </c:pt>
                <c:pt idx="241">
                  <c:v>104.655420403315</c:v>
                </c:pt>
                <c:pt idx="242">
                  <c:v>104.822071728128</c:v>
                </c:pt>
                <c:pt idx="243">
                  <c:v>104.753280475339</c:v>
                </c:pt>
                <c:pt idx="244">
                  <c:v>104.797954344968</c:v>
                </c:pt>
                <c:pt idx="245">
                  <c:v>104.827355637849</c:v>
                </c:pt>
                <c:pt idx="246">
                  <c:v>104.754160091297</c:v>
                </c:pt>
                <c:pt idx="247">
                  <c:v>104.81932458278</c:v>
                </c:pt>
                <c:pt idx="248">
                  <c:v>104.822860501415</c:v>
                </c:pt>
                <c:pt idx="249">
                  <c:v>104.880235254576</c:v>
                </c:pt>
                <c:pt idx="250">
                  <c:v>104.905608818937</c:v>
                </c:pt>
                <c:pt idx="251">
                  <c:v>105.006949595546</c:v>
                </c:pt>
                <c:pt idx="252">
                  <c:v>104.855014645063</c:v>
                </c:pt>
                <c:pt idx="253">
                  <c:v>104.653664660264</c:v>
                </c:pt>
                <c:pt idx="254">
                  <c:v>104.833291732026</c:v>
                </c:pt>
                <c:pt idx="255">
                  <c:v>104.927414774891</c:v>
                </c:pt>
                <c:pt idx="256">
                  <c:v>104.898309503192</c:v>
                </c:pt>
                <c:pt idx="257">
                  <c:v>104.946321089786</c:v>
                </c:pt>
                <c:pt idx="258">
                  <c:v>104.845269953237</c:v>
                </c:pt>
                <c:pt idx="259">
                  <c:v>104.902581612969</c:v>
                </c:pt>
                <c:pt idx="260">
                  <c:v>104.934675082393</c:v>
                </c:pt>
                <c:pt idx="261">
                  <c:v>104.920282304777</c:v>
                </c:pt>
                <c:pt idx="262">
                  <c:v>104.99983110036</c:v>
                </c:pt>
                <c:pt idx="263">
                  <c:v>104.919739295912</c:v>
                </c:pt>
                <c:pt idx="264">
                  <c:v>104.924316565675</c:v>
                </c:pt>
                <c:pt idx="265">
                  <c:v>104.902029841469</c:v>
                </c:pt>
                <c:pt idx="266">
                  <c:v>104.93880148355</c:v>
                </c:pt>
                <c:pt idx="267">
                  <c:v>104.891199304007</c:v>
                </c:pt>
                <c:pt idx="268">
                  <c:v>104.890979211713</c:v>
                </c:pt>
                <c:pt idx="269">
                  <c:v>104.789605086517</c:v>
                </c:pt>
                <c:pt idx="270">
                  <c:v>104.814004102718</c:v>
                </c:pt>
                <c:pt idx="271">
                  <c:v>104.798485320372</c:v>
                </c:pt>
                <c:pt idx="272">
                  <c:v>104.78650418641</c:v>
                </c:pt>
                <c:pt idx="273">
                  <c:v>104.764929175523</c:v>
                </c:pt>
                <c:pt idx="274">
                  <c:v>104.811068579953</c:v>
                </c:pt>
                <c:pt idx="275">
                  <c:v>104.773729045081</c:v>
                </c:pt>
                <c:pt idx="276">
                  <c:v>104.840639865219</c:v>
                </c:pt>
                <c:pt idx="277">
                  <c:v>104.861568143527</c:v>
                </c:pt>
                <c:pt idx="278">
                  <c:v>104.800699014934</c:v>
                </c:pt>
                <c:pt idx="279">
                  <c:v>104.809675559172</c:v>
                </c:pt>
                <c:pt idx="280">
                  <c:v>104.817123354251</c:v>
                </c:pt>
                <c:pt idx="281">
                  <c:v>104.829456108391</c:v>
                </c:pt>
                <c:pt idx="282">
                  <c:v>104.768096506587</c:v>
                </c:pt>
                <c:pt idx="283">
                  <c:v>104.842192292594</c:v>
                </c:pt>
                <c:pt idx="284">
                  <c:v>104.798721659141</c:v>
                </c:pt>
                <c:pt idx="285">
                  <c:v>104.849930682787</c:v>
                </c:pt>
                <c:pt idx="286">
                  <c:v>104.874120454309</c:v>
                </c:pt>
                <c:pt idx="287">
                  <c:v>104.878956219093</c:v>
                </c:pt>
                <c:pt idx="288">
                  <c:v>104.952183306523</c:v>
                </c:pt>
                <c:pt idx="289">
                  <c:v>104.843006368419</c:v>
                </c:pt>
                <c:pt idx="290">
                  <c:v>104.836434661701</c:v>
                </c:pt>
                <c:pt idx="291">
                  <c:v>104.829269357468</c:v>
                </c:pt>
                <c:pt idx="292">
                  <c:v>104.848169042015</c:v>
                </c:pt>
                <c:pt idx="293">
                  <c:v>104.866719653391</c:v>
                </c:pt>
                <c:pt idx="294">
                  <c:v>104.854803098142</c:v>
                </c:pt>
                <c:pt idx="295">
                  <c:v>104.827191610035</c:v>
                </c:pt>
                <c:pt idx="296">
                  <c:v>104.812574772875</c:v>
                </c:pt>
                <c:pt idx="297">
                  <c:v>104.800530540847</c:v>
                </c:pt>
                <c:pt idx="298">
                  <c:v>104.839309612999</c:v>
                </c:pt>
                <c:pt idx="299">
                  <c:v>104.800622352524</c:v>
                </c:pt>
                <c:pt idx="300">
                  <c:v>104.817961242834</c:v>
                </c:pt>
                <c:pt idx="301">
                  <c:v>104.814290025959</c:v>
                </c:pt>
                <c:pt idx="302">
                  <c:v>104.791656281878</c:v>
                </c:pt>
                <c:pt idx="303">
                  <c:v>104.845962597813</c:v>
                </c:pt>
                <c:pt idx="304">
                  <c:v>104.810200183642</c:v>
                </c:pt>
                <c:pt idx="305">
                  <c:v>104.862500496605</c:v>
                </c:pt>
                <c:pt idx="306">
                  <c:v>104.820263801511</c:v>
                </c:pt>
                <c:pt idx="307">
                  <c:v>104.803907624136</c:v>
                </c:pt>
                <c:pt idx="308">
                  <c:v>104.82382377736</c:v>
                </c:pt>
                <c:pt idx="309">
                  <c:v>104.806350049535</c:v>
                </c:pt>
                <c:pt idx="310">
                  <c:v>104.822032133229</c:v>
                </c:pt>
                <c:pt idx="311">
                  <c:v>104.803139014193</c:v>
                </c:pt>
                <c:pt idx="312">
                  <c:v>104.828792342356</c:v>
                </c:pt>
                <c:pt idx="313">
                  <c:v>104.817407584725</c:v>
                </c:pt>
                <c:pt idx="314">
                  <c:v>104.804823361682</c:v>
                </c:pt>
                <c:pt idx="315">
                  <c:v>104.795543142143</c:v>
                </c:pt>
                <c:pt idx="316">
                  <c:v>104.799455109457</c:v>
                </c:pt>
                <c:pt idx="317">
                  <c:v>104.789703368147</c:v>
                </c:pt>
                <c:pt idx="318">
                  <c:v>104.799047900083</c:v>
                </c:pt>
                <c:pt idx="319">
                  <c:v>104.806068974776</c:v>
                </c:pt>
                <c:pt idx="320">
                  <c:v>104.808813239633</c:v>
                </c:pt>
                <c:pt idx="321">
                  <c:v>104.80205526775</c:v>
                </c:pt>
                <c:pt idx="322">
                  <c:v>104.802877629257</c:v>
                </c:pt>
                <c:pt idx="323">
                  <c:v>104.813786930876</c:v>
                </c:pt>
                <c:pt idx="324">
                  <c:v>104.809877337374</c:v>
                </c:pt>
                <c:pt idx="325">
                  <c:v>104.817895539003</c:v>
                </c:pt>
                <c:pt idx="326">
                  <c:v>104.829731309782</c:v>
                </c:pt>
                <c:pt idx="327">
                  <c:v>104.815919502337</c:v>
                </c:pt>
                <c:pt idx="328">
                  <c:v>104.813620659938</c:v>
                </c:pt>
                <c:pt idx="329">
                  <c:v>104.819260111991</c:v>
                </c:pt>
                <c:pt idx="330">
                  <c:v>104.810955878105</c:v>
                </c:pt>
                <c:pt idx="331">
                  <c:v>104.829475261393</c:v>
                </c:pt>
                <c:pt idx="332">
                  <c:v>104.837909493852</c:v>
                </c:pt>
                <c:pt idx="333">
                  <c:v>104.828893875929</c:v>
                </c:pt>
                <c:pt idx="334">
                  <c:v>104.836359617708</c:v>
                </c:pt>
                <c:pt idx="335">
                  <c:v>104.816649456604</c:v>
                </c:pt>
                <c:pt idx="336">
                  <c:v>104.829609378249</c:v>
                </c:pt>
                <c:pt idx="337">
                  <c:v>104.844010102365</c:v>
                </c:pt>
                <c:pt idx="338">
                  <c:v>104.824454047925</c:v>
                </c:pt>
                <c:pt idx="339">
                  <c:v>104.820027975439</c:v>
                </c:pt>
                <c:pt idx="340">
                  <c:v>104.832742476118</c:v>
                </c:pt>
                <c:pt idx="341">
                  <c:v>104.815645606059</c:v>
                </c:pt>
                <c:pt idx="342">
                  <c:v>104.831394122068</c:v>
                </c:pt>
                <c:pt idx="343">
                  <c:v>104.827672246664</c:v>
                </c:pt>
                <c:pt idx="344">
                  <c:v>104.82435284038</c:v>
                </c:pt>
                <c:pt idx="345">
                  <c:v>104.821629377252</c:v>
                </c:pt>
                <c:pt idx="346">
                  <c:v>104.831325154766</c:v>
                </c:pt>
                <c:pt idx="347">
                  <c:v>104.819439231301</c:v>
                </c:pt>
                <c:pt idx="348">
                  <c:v>104.817186390807</c:v>
                </c:pt>
                <c:pt idx="349">
                  <c:v>104.825155871243</c:v>
                </c:pt>
                <c:pt idx="350">
                  <c:v>104.81242410418</c:v>
                </c:pt>
                <c:pt idx="351">
                  <c:v>104.826081772733</c:v>
                </c:pt>
                <c:pt idx="352">
                  <c:v>104.825907001036</c:v>
                </c:pt>
                <c:pt idx="353">
                  <c:v>104.822619063732</c:v>
                </c:pt>
                <c:pt idx="354">
                  <c:v>104.820993787493</c:v>
                </c:pt>
                <c:pt idx="355">
                  <c:v>104.818589083933</c:v>
                </c:pt>
                <c:pt idx="356">
                  <c:v>104.81431392427</c:v>
                </c:pt>
                <c:pt idx="357">
                  <c:v>104.818364879974</c:v>
                </c:pt>
                <c:pt idx="358">
                  <c:v>104.811980589583</c:v>
                </c:pt>
                <c:pt idx="359">
                  <c:v>104.812734758431</c:v>
                </c:pt>
                <c:pt idx="360">
                  <c:v>104.813721117907</c:v>
                </c:pt>
                <c:pt idx="361">
                  <c:v>104.817684850758</c:v>
                </c:pt>
                <c:pt idx="362">
                  <c:v>104.818993443129</c:v>
                </c:pt>
                <c:pt idx="363">
                  <c:v>104.815404104221</c:v>
                </c:pt>
                <c:pt idx="364">
                  <c:v>104.812088496643</c:v>
                </c:pt>
                <c:pt idx="365">
                  <c:v>104.81266152637</c:v>
                </c:pt>
                <c:pt idx="366">
                  <c:v>104.820298608064</c:v>
                </c:pt>
                <c:pt idx="367">
                  <c:v>104.816647890019</c:v>
                </c:pt>
                <c:pt idx="368">
                  <c:v>104.814690832037</c:v>
                </c:pt>
                <c:pt idx="369">
                  <c:v>104.809595324075</c:v>
                </c:pt>
                <c:pt idx="370">
                  <c:v>104.806205453589</c:v>
                </c:pt>
                <c:pt idx="371">
                  <c:v>104.81555235871</c:v>
                </c:pt>
                <c:pt idx="372">
                  <c:v>104.815303413105</c:v>
                </c:pt>
                <c:pt idx="373">
                  <c:v>104.81361017692</c:v>
                </c:pt>
                <c:pt idx="374">
                  <c:v>104.818655478913</c:v>
                </c:pt>
                <c:pt idx="375">
                  <c:v>104.814033389712</c:v>
                </c:pt>
                <c:pt idx="376">
                  <c:v>104.798527974291</c:v>
                </c:pt>
                <c:pt idx="377">
                  <c:v>104.811451288555</c:v>
                </c:pt>
                <c:pt idx="378">
                  <c:v>104.811236634654</c:v>
                </c:pt>
                <c:pt idx="379">
                  <c:v>104.810809142739</c:v>
                </c:pt>
                <c:pt idx="380">
                  <c:v>104.811445079919</c:v>
                </c:pt>
                <c:pt idx="381">
                  <c:v>104.814036154386</c:v>
                </c:pt>
                <c:pt idx="382">
                  <c:v>104.810774381153</c:v>
                </c:pt>
                <c:pt idx="383">
                  <c:v>104.812878909415</c:v>
                </c:pt>
                <c:pt idx="384">
                  <c:v>104.814700502071</c:v>
                </c:pt>
                <c:pt idx="385">
                  <c:v>104.816741994599</c:v>
                </c:pt>
                <c:pt idx="386">
                  <c:v>104.816748982684</c:v>
                </c:pt>
                <c:pt idx="387">
                  <c:v>104.818060538713</c:v>
                </c:pt>
                <c:pt idx="388">
                  <c:v>104.819350344478</c:v>
                </c:pt>
                <c:pt idx="389">
                  <c:v>104.818079779681</c:v>
                </c:pt>
                <c:pt idx="390">
                  <c:v>104.820659358891</c:v>
                </c:pt>
                <c:pt idx="391">
                  <c:v>104.821464145731</c:v>
                </c:pt>
                <c:pt idx="392">
                  <c:v>104.821398613403</c:v>
                </c:pt>
                <c:pt idx="393">
                  <c:v>104.821743219469</c:v>
                </c:pt>
                <c:pt idx="394">
                  <c:v>104.821949799561</c:v>
                </c:pt>
                <c:pt idx="395">
                  <c:v>104.822326031693</c:v>
                </c:pt>
                <c:pt idx="396">
                  <c:v>104.822497469537</c:v>
                </c:pt>
                <c:pt idx="397">
                  <c:v>104.822840670358</c:v>
                </c:pt>
                <c:pt idx="398">
                  <c:v>104.822078684816</c:v>
                </c:pt>
                <c:pt idx="399">
                  <c:v>104.822823899632</c:v>
                </c:pt>
                <c:pt idx="400">
                  <c:v>104.822560920636</c:v>
                </c:pt>
                <c:pt idx="401">
                  <c:v>104.822925666038</c:v>
                </c:pt>
                <c:pt idx="402">
                  <c:v>104.818906156848</c:v>
                </c:pt>
                <c:pt idx="403">
                  <c:v>104.81938842376</c:v>
                </c:pt>
                <c:pt idx="404">
                  <c:v>104.817952033634</c:v>
                </c:pt>
                <c:pt idx="405">
                  <c:v>104.817264879413</c:v>
                </c:pt>
                <c:pt idx="406">
                  <c:v>104.817271907072</c:v>
                </c:pt>
                <c:pt idx="407">
                  <c:v>104.817685608462</c:v>
                </c:pt>
                <c:pt idx="408">
                  <c:v>104.818275669759</c:v>
                </c:pt>
                <c:pt idx="409">
                  <c:v>104.819428299116</c:v>
                </c:pt>
                <c:pt idx="410">
                  <c:v>104.819062305389</c:v>
                </c:pt>
                <c:pt idx="411">
                  <c:v>104.818946396742</c:v>
                </c:pt>
                <c:pt idx="412">
                  <c:v>104.81651281889</c:v>
                </c:pt>
                <c:pt idx="413">
                  <c:v>104.81842008164</c:v>
                </c:pt>
                <c:pt idx="414">
                  <c:v>104.817187729321</c:v>
                </c:pt>
                <c:pt idx="415">
                  <c:v>104.817653075266</c:v>
                </c:pt>
                <c:pt idx="416">
                  <c:v>104.817391417308</c:v>
                </c:pt>
                <c:pt idx="417">
                  <c:v>104.817102878862</c:v>
                </c:pt>
                <c:pt idx="418">
                  <c:v>104.818098725444</c:v>
                </c:pt>
                <c:pt idx="419">
                  <c:v>104.817644632074</c:v>
                </c:pt>
                <c:pt idx="420">
                  <c:v>104.817176777995</c:v>
                </c:pt>
                <c:pt idx="421">
                  <c:v>104.819400078269</c:v>
                </c:pt>
                <c:pt idx="422">
                  <c:v>104.819629021168</c:v>
                </c:pt>
                <c:pt idx="423">
                  <c:v>104.818923253704</c:v>
                </c:pt>
                <c:pt idx="424">
                  <c:v>104.81960820937</c:v>
                </c:pt>
                <c:pt idx="425">
                  <c:v>104.819234069451</c:v>
                </c:pt>
                <c:pt idx="426">
                  <c:v>104.819386746362</c:v>
                </c:pt>
                <c:pt idx="427">
                  <c:v>104.818617372466</c:v>
                </c:pt>
                <c:pt idx="428">
                  <c:v>104.819539141163</c:v>
                </c:pt>
                <c:pt idx="429">
                  <c:v>104.820484038261</c:v>
                </c:pt>
                <c:pt idx="430">
                  <c:v>104.81986906038</c:v>
                </c:pt>
                <c:pt idx="431">
                  <c:v>104.819679459884</c:v>
                </c:pt>
                <c:pt idx="432">
                  <c:v>104.819438265602</c:v>
                </c:pt>
                <c:pt idx="433">
                  <c:v>104.821020763271</c:v>
                </c:pt>
                <c:pt idx="434">
                  <c:v>104.819355905219</c:v>
                </c:pt>
                <c:pt idx="435">
                  <c:v>104.820424259257</c:v>
                </c:pt>
                <c:pt idx="436">
                  <c:v>104.819847027357</c:v>
                </c:pt>
                <c:pt idx="437">
                  <c:v>104.819840581054</c:v>
                </c:pt>
                <c:pt idx="438">
                  <c:v>104.819940290432</c:v>
                </c:pt>
                <c:pt idx="439">
                  <c:v>104.820350780603</c:v>
                </c:pt>
                <c:pt idx="440">
                  <c:v>104.819433322521</c:v>
                </c:pt>
                <c:pt idx="441">
                  <c:v>104.82009050607</c:v>
                </c:pt>
                <c:pt idx="442">
                  <c:v>104.819799583088</c:v>
                </c:pt>
                <c:pt idx="443">
                  <c:v>104.820149568977</c:v>
                </c:pt>
                <c:pt idx="444">
                  <c:v>104.819801411602</c:v>
                </c:pt>
                <c:pt idx="445">
                  <c:v>104.819859512843</c:v>
                </c:pt>
                <c:pt idx="446">
                  <c:v>104.820332783018</c:v>
                </c:pt>
                <c:pt idx="447">
                  <c:v>104.819880697362</c:v>
                </c:pt>
                <c:pt idx="448">
                  <c:v>104.81951924367</c:v>
                </c:pt>
                <c:pt idx="449">
                  <c:v>104.819389235002</c:v>
                </c:pt>
                <c:pt idx="450">
                  <c:v>104.819305941407</c:v>
                </c:pt>
                <c:pt idx="451">
                  <c:v>104.819384085393</c:v>
                </c:pt>
                <c:pt idx="452">
                  <c:v>104.818738232647</c:v>
                </c:pt>
                <c:pt idx="453">
                  <c:v>104.819202931784</c:v>
                </c:pt>
                <c:pt idx="454">
                  <c:v>104.818711458805</c:v>
                </c:pt>
                <c:pt idx="455">
                  <c:v>104.819456262866</c:v>
                </c:pt>
                <c:pt idx="456">
                  <c:v>104.818778748941</c:v>
                </c:pt>
                <c:pt idx="457">
                  <c:v>104.818800849461</c:v>
                </c:pt>
                <c:pt idx="458">
                  <c:v>104.818575504547</c:v>
                </c:pt>
                <c:pt idx="459">
                  <c:v>104.81894372641</c:v>
                </c:pt>
                <c:pt idx="460">
                  <c:v>104.819310164224</c:v>
                </c:pt>
                <c:pt idx="461">
                  <c:v>104.818840326182</c:v>
                </c:pt>
                <c:pt idx="462">
                  <c:v>104.819093341107</c:v>
                </c:pt>
                <c:pt idx="463">
                  <c:v>104.818999824697</c:v>
                </c:pt>
                <c:pt idx="464">
                  <c:v>104.818998159557</c:v>
                </c:pt>
                <c:pt idx="465">
                  <c:v>104.818684992734</c:v>
                </c:pt>
                <c:pt idx="466">
                  <c:v>104.819561096965</c:v>
                </c:pt>
                <c:pt idx="467">
                  <c:v>104.818818235044</c:v>
                </c:pt>
                <c:pt idx="468">
                  <c:v>104.819052146997</c:v>
                </c:pt>
                <c:pt idx="469">
                  <c:v>104.818895615476</c:v>
                </c:pt>
                <c:pt idx="470">
                  <c:v>104.819052646644</c:v>
                </c:pt>
                <c:pt idx="471">
                  <c:v>104.81907736297</c:v>
                </c:pt>
                <c:pt idx="472">
                  <c:v>104.819536606855</c:v>
                </c:pt>
                <c:pt idx="473">
                  <c:v>104.819166914166</c:v>
                </c:pt>
                <c:pt idx="474">
                  <c:v>104.819122763347</c:v>
                </c:pt>
                <c:pt idx="475">
                  <c:v>104.819124076413</c:v>
                </c:pt>
                <c:pt idx="476">
                  <c:v>104.819285920314</c:v>
                </c:pt>
                <c:pt idx="477">
                  <c:v>104.8192382112</c:v>
                </c:pt>
                <c:pt idx="478">
                  <c:v>104.819475746626</c:v>
                </c:pt>
                <c:pt idx="479">
                  <c:v>104.819097676857</c:v>
                </c:pt>
                <c:pt idx="480">
                  <c:v>104.819174319525</c:v>
                </c:pt>
                <c:pt idx="481">
                  <c:v>104.81913979584</c:v>
                </c:pt>
                <c:pt idx="482">
                  <c:v>104.819182577132</c:v>
                </c:pt>
                <c:pt idx="483">
                  <c:v>104.819086992962</c:v>
                </c:pt>
                <c:pt idx="484">
                  <c:v>104.819114344277</c:v>
                </c:pt>
                <c:pt idx="485">
                  <c:v>104.818855360834</c:v>
                </c:pt>
                <c:pt idx="486">
                  <c:v>104.818873112498</c:v>
                </c:pt>
                <c:pt idx="487">
                  <c:v>104.819288295184</c:v>
                </c:pt>
                <c:pt idx="488">
                  <c:v>104.818862482694</c:v>
                </c:pt>
                <c:pt idx="489">
                  <c:v>104.818661012907</c:v>
                </c:pt>
                <c:pt idx="490">
                  <c:v>104.818797602481</c:v>
                </c:pt>
                <c:pt idx="491">
                  <c:v>104.81859286337</c:v>
                </c:pt>
                <c:pt idx="492">
                  <c:v>104.818818274193</c:v>
                </c:pt>
                <c:pt idx="493">
                  <c:v>104.819053783916</c:v>
                </c:pt>
                <c:pt idx="494">
                  <c:v>104.818875282587</c:v>
                </c:pt>
                <c:pt idx="495">
                  <c:v>104.818655051083</c:v>
                </c:pt>
                <c:pt idx="496">
                  <c:v>104.818960052168</c:v>
                </c:pt>
                <c:pt idx="497">
                  <c:v>104.819017329674</c:v>
                </c:pt>
                <c:pt idx="498">
                  <c:v>104.819044954206</c:v>
                </c:pt>
                <c:pt idx="499">
                  <c:v>104.819133636837</c:v>
                </c:pt>
                <c:pt idx="500">
                  <c:v>104.818986838364</c:v>
                </c:pt>
                <c:pt idx="501">
                  <c:v>104.81926827549</c:v>
                </c:pt>
                <c:pt idx="502">
                  <c:v>104.818942450296</c:v>
                </c:pt>
                <c:pt idx="503">
                  <c:v>104.818969161675</c:v>
                </c:pt>
                <c:pt idx="504">
                  <c:v>104.819003153532</c:v>
                </c:pt>
                <c:pt idx="505">
                  <c:v>104.819054265237</c:v>
                </c:pt>
                <c:pt idx="506">
                  <c:v>104.818833590493</c:v>
                </c:pt>
                <c:pt idx="507">
                  <c:v>104.818841287123</c:v>
                </c:pt>
                <c:pt idx="508">
                  <c:v>104.818603117523</c:v>
                </c:pt>
                <c:pt idx="509">
                  <c:v>104.818803400236</c:v>
                </c:pt>
                <c:pt idx="510">
                  <c:v>104.818829270213</c:v>
                </c:pt>
                <c:pt idx="511">
                  <c:v>104.81882652412</c:v>
                </c:pt>
                <c:pt idx="512">
                  <c:v>104.818863065971</c:v>
                </c:pt>
                <c:pt idx="513">
                  <c:v>104.818829838684</c:v>
                </c:pt>
                <c:pt idx="514">
                  <c:v>104.818776320499</c:v>
                </c:pt>
                <c:pt idx="515">
                  <c:v>104.818845694269</c:v>
                </c:pt>
                <c:pt idx="516">
                  <c:v>104.818977788027</c:v>
                </c:pt>
                <c:pt idx="517">
                  <c:v>104.819148266104</c:v>
                </c:pt>
                <c:pt idx="518">
                  <c:v>104.819168835124</c:v>
                </c:pt>
                <c:pt idx="519">
                  <c:v>104.81919846415</c:v>
                </c:pt>
                <c:pt idx="520">
                  <c:v>104.819158420915</c:v>
                </c:pt>
                <c:pt idx="521">
                  <c:v>104.81909771617</c:v>
                </c:pt>
                <c:pt idx="522">
                  <c:v>104.81913075769</c:v>
                </c:pt>
                <c:pt idx="523">
                  <c:v>104.819216952402</c:v>
                </c:pt>
                <c:pt idx="524">
                  <c:v>104.819015703982</c:v>
                </c:pt>
                <c:pt idx="525">
                  <c:v>104.819199548674</c:v>
                </c:pt>
                <c:pt idx="526">
                  <c:v>104.819068619126</c:v>
                </c:pt>
                <c:pt idx="527">
                  <c:v>104.819170396969</c:v>
                </c:pt>
                <c:pt idx="528">
                  <c:v>104.819092378427</c:v>
                </c:pt>
                <c:pt idx="529">
                  <c:v>104.819218705473</c:v>
                </c:pt>
                <c:pt idx="530">
                  <c:v>104.819095368611</c:v>
                </c:pt>
                <c:pt idx="531">
                  <c:v>104.81913139062</c:v>
                </c:pt>
                <c:pt idx="532">
                  <c:v>104.819123091235</c:v>
                </c:pt>
                <c:pt idx="533">
                  <c:v>104.819043309983</c:v>
                </c:pt>
                <c:pt idx="534">
                  <c:v>104.818999465377</c:v>
                </c:pt>
                <c:pt idx="535">
                  <c:v>104.819028828921</c:v>
                </c:pt>
                <c:pt idx="536">
                  <c:v>104.819040074412</c:v>
                </c:pt>
                <c:pt idx="537">
                  <c:v>104.819038961841</c:v>
                </c:pt>
                <c:pt idx="538">
                  <c:v>104.819003064398</c:v>
                </c:pt>
                <c:pt idx="539">
                  <c:v>104.819026789337</c:v>
                </c:pt>
                <c:pt idx="540">
                  <c:v>104.819032224569</c:v>
                </c:pt>
                <c:pt idx="541">
                  <c:v>104.819041262784</c:v>
                </c:pt>
                <c:pt idx="542">
                  <c:v>104.819069077187</c:v>
                </c:pt>
                <c:pt idx="543">
                  <c:v>104.819051037541</c:v>
                </c:pt>
                <c:pt idx="544">
                  <c:v>104.819027079032</c:v>
                </c:pt>
                <c:pt idx="545">
                  <c:v>104.819048278903</c:v>
                </c:pt>
                <c:pt idx="546">
                  <c:v>104.81907162369</c:v>
                </c:pt>
                <c:pt idx="547">
                  <c:v>104.819125449485</c:v>
                </c:pt>
                <c:pt idx="548">
                  <c:v>104.819079501128</c:v>
                </c:pt>
                <c:pt idx="549">
                  <c:v>104.819072911214</c:v>
                </c:pt>
                <c:pt idx="550">
                  <c:v>104.819102789003</c:v>
                </c:pt>
                <c:pt idx="551">
                  <c:v>104.819050526243</c:v>
                </c:pt>
                <c:pt idx="552">
                  <c:v>104.819046433829</c:v>
                </c:pt>
                <c:pt idx="553">
                  <c:v>104.819134130007</c:v>
                </c:pt>
                <c:pt idx="554">
                  <c:v>104.819075974087</c:v>
                </c:pt>
                <c:pt idx="555">
                  <c:v>104.819093527983</c:v>
                </c:pt>
                <c:pt idx="556">
                  <c:v>104.819111135827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11.3553514974768</c:v>
                </c:pt>
                <c:pt idx="2">
                  <c:v>15.8681000826111</c:v>
                </c:pt>
                <c:pt idx="3">
                  <c:v>19.366783677214</c:v>
                </c:pt>
                <c:pt idx="4">
                  <c:v>21.8430748078289</c:v>
                </c:pt>
                <c:pt idx="5">
                  <c:v>23.8422814354134</c:v>
                </c:pt>
                <c:pt idx="6">
                  <c:v>25.6244510256901</c:v>
                </c:pt>
                <c:pt idx="7">
                  <c:v>27.3382750301361</c:v>
                </c:pt>
                <c:pt idx="8">
                  <c:v>29.0813299932672</c:v>
                </c:pt>
                <c:pt idx="9">
                  <c:v>30.9193046366448</c:v>
                </c:pt>
                <c:pt idx="10">
                  <c:v>32.589927803765</c:v>
                </c:pt>
                <c:pt idx="11">
                  <c:v>12.8190016446138</c:v>
                </c:pt>
                <c:pt idx="12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11.4779635201626</c:v>
                </c:pt>
                <c:pt idx="2">
                  <c:v>5.93793247924531</c:v>
                </c:pt>
                <c:pt idx="3">
                  <c:v>5.42884533892806</c:v>
                </c:pt>
                <c:pt idx="4">
                  <c:v>4.56961075325077</c:v>
                </c:pt>
                <c:pt idx="5">
                  <c:v>4.16047977404619</c:v>
                </c:pt>
                <c:pt idx="6">
                  <c:v>3.96900498260357</c:v>
                </c:pt>
                <c:pt idx="7">
                  <c:v>3.90735038738076</c:v>
                </c:pt>
                <c:pt idx="8">
                  <c:v>3.93674037815966</c:v>
                </c:pt>
                <c:pt idx="9">
                  <c:v>5.64083890809107</c:v>
                </c:pt>
                <c:pt idx="10">
                  <c:v>5.69939954291658</c:v>
                </c:pt>
                <c:pt idx="11">
                  <c:v>2.23133491022467</c:v>
                </c:pt>
                <c:pt idx="12">
                  <c:v>0.473879930266694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0.122612022685797</c:v>
                </c:pt>
                <c:pt idx="2">
                  <c:v>1.42518389411102</c:v>
                </c:pt>
                <c:pt idx="3">
                  <c:v>1.93016174432522</c:v>
                </c:pt>
                <c:pt idx="4">
                  <c:v>2.09331962263581</c:v>
                </c:pt>
                <c:pt idx="5">
                  <c:v>2.16127314646175</c:v>
                </c:pt>
                <c:pt idx="6">
                  <c:v>2.18683539232679</c:v>
                </c:pt>
                <c:pt idx="7">
                  <c:v>2.19352638293482</c:v>
                </c:pt>
                <c:pt idx="8">
                  <c:v>2.19368541502859</c:v>
                </c:pt>
                <c:pt idx="9">
                  <c:v>3.80286426471342</c:v>
                </c:pt>
                <c:pt idx="10">
                  <c:v>4.02877637579642</c:v>
                </c:pt>
                <c:pt idx="11">
                  <c:v>22.0022610693759</c:v>
                </c:pt>
                <c:pt idx="12">
                  <c:v>13.2928815748805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21.6917795658855</c:v>
                </c:pt>
                <c:pt idx="2">
                  <c:v>24.6780813182032</c:v>
                </c:pt>
                <c:pt idx="3">
                  <c:v>26.5045510926811</c:v>
                </c:pt>
                <c:pt idx="4">
                  <c:v>27.391025209687</c:v>
                </c:pt>
                <c:pt idx="5">
                  <c:v>27.8607271701612</c:v>
                </c:pt>
                <c:pt idx="6">
                  <c:v>28.155160126545</c:v>
                </c:pt>
                <c:pt idx="7">
                  <c:v>28.4066416740225</c:v>
                </c:pt>
                <c:pt idx="8">
                  <c:v>28.6975187459008</c:v>
                </c:pt>
                <c:pt idx="9">
                  <c:v>28.2939796819185</c:v>
                </c:pt>
                <c:pt idx="10">
                  <c:v>27.6920639726006</c:v>
                </c:pt>
                <c:pt idx="11">
                  <c:v>6.5189036540963</c:v>
                </c:pt>
                <c:pt idx="12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22.2005366621038</c:v>
                </c:pt>
                <c:pt idx="2">
                  <c:v>5.42830405107528</c:v>
                </c:pt>
                <c:pt idx="3">
                  <c:v>4.90815716453465</c:v>
                </c:pt>
                <c:pt idx="4">
                  <c:v>4.03707117136416</c:v>
                </c:pt>
                <c:pt idx="5">
                  <c:v>3.61105626462516</c:v>
                </c:pt>
                <c:pt idx="6">
                  <c:v>3.39770267923781</c:v>
                </c:pt>
                <c:pt idx="7">
                  <c:v>3.30894206155017</c:v>
                </c:pt>
                <c:pt idx="8">
                  <c:v>3.30550254965625</c:v>
                </c:pt>
                <c:pt idx="9">
                  <c:v>4.73105606187939</c:v>
                </c:pt>
                <c:pt idx="10">
                  <c:v>4.71868629304485</c:v>
                </c:pt>
                <c:pt idx="11">
                  <c:v>1.73956215477394</c:v>
                </c:pt>
                <c:pt idx="12">
                  <c:v>0.109268046371355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0.508757096218273</c:v>
                </c:pt>
                <c:pt idx="2">
                  <c:v>2.44200229875761</c:v>
                </c:pt>
                <c:pt idx="3">
                  <c:v>3.08168739005672</c:v>
                </c:pt>
                <c:pt idx="4">
                  <c:v>3.15059705435832</c:v>
                </c:pt>
                <c:pt idx="5">
                  <c:v>3.14135430415088</c:v>
                </c:pt>
                <c:pt idx="6">
                  <c:v>3.10326972285401</c:v>
                </c:pt>
                <c:pt idx="7">
                  <c:v>3.05746051407271</c:v>
                </c:pt>
                <c:pt idx="8">
                  <c:v>3.01462547777797</c:v>
                </c:pt>
                <c:pt idx="9">
                  <c:v>5.13459512586164</c:v>
                </c:pt>
                <c:pt idx="10">
                  <c:v>5.32060200236272</c:v>
                </c:pt>
                <c:pt idx="11">
                  <c:v>22.9127224732783</c:v>
                </c:pt>
                <c:pt idx="12">
                  <c:v>6.62817170046766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19.5542583681294</c:v>
                </c:pt>
                <c:pt idx="2">
                  <c:v>15.7230698879639</c:v>
                </c:pt>
                <c:pt idx="3">
                  <c:v>14.9092821942073</c:v>
                </c:pt>
                <c:pt idx="4">
                  <c:v>13.5413125410865</c:v>
                </c:pt>
                <c:pt idx="5">
                  <c:v>11.8474567217259</c:v>
                </c:pt>
                <c:pt idx="6">
                  <c:v>9.94392293543987</c:v>
                </c:pt>
                <c:pt idx="7">
                  <c:v>7.89338396233536</c:v>
                </c:pt>
                <c:pt idx="8">
                  <c:v>4.22726463944143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19.7480386670688</c:v>
                </c:pt>
                <c:pt idx="2">
                  <c:v>2.46606996672977</c:v>
                </c:pt>
                <c:pt idx="3">
                  <c:v>1.53939951449447</c:v>
                </c:pt>
                <c:pt idx="4">
                  <c:v>1.03419705307646</c:v>
                </c:pt>
                <c:pt idx="5">
                  <c:v>0.718229417239286</c:v>
                </c:pt>
                <c:pt idx="6">
                  <c:v>0.502338448412234</c:v>
                </c:pt>
                <c:pt idx="7">
                  <c:v>0.344924807413174</c:v>
                </c:pt>
                <c:pt idx="8">
                  <c:v>0.464070271191215</c:v>
                </c:pt>
                <c:pt idx="9">
                  <c:v>0.119028782060497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0.193780298939357</c:v>
                </c:pt>
                <c:pt idx="2">
                  <c:v>6.29725844689533</c:v>
                </c:pt>
                <c:pt idx="3">
                  <c:v>2.35318720825102</c:v>
                </c:pt>
                <c:pt idx="4">
                  <c:v>2.40216670619724</c:v>
                </c:pt>
                <c:pt idx="5">
                  <c:v>2.41208523659993</c:v>
                </c:pt>
                <c:pt idx="6">
                  <c:v>2.40587223469826</c:v>
                </c:pt>
                <c:pt idx="7">
                  <c:v>2.39546378051769</c:v>
                </c:pt>
                <c:pt idx="8">
                  <c:v>4.13018959408514</c:v>
                </c:pt>
                <c:pt idx="9">
                  <c:v>4.34629342150193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7025808.16032083</v>
      </c>
      <c r="C2">
        <v>0</v>
      </c>
      <c r="D2">
        <v>1694614.64193333</v>
      </c>
      <c r="E2">
        <v>3212438.4458139</v>
      </c>
      <c r="F2">
        <v>696514.714200146</v>
      </c>
      <c r="G2">
        <v>1422240.35837345</v>
      </c>
    </row>
    <row r="3" spans="1:7">
      <c r="A3">
        <v>1</v>
      </c>
      <c r="B3">
        <v>21207040.4418787</v>
      </c>
      <c r="C3">
        <v>475594.965377375</v>
      </c>
      <c r="D3">
        <v>6491839.30346855</v>
      </c>
      <c r="E3">
        <v>3212438.4458139</v>
      </c>
      <c r="F3">
        <v>6965147.14200147</v>
      </c>
      <c r="G3">
        <v>4062020.58521741</v>
      </c>
    </row>
    <row r="4" spans="1:7">
      <c r="A4">
        <v>2</v>
      </c>
      <c r="B4">
        <v>19827661.4750677</v>
      </c>
      <c r="C4">
        <v>470414.004066789</v>
      </c>
      <c r="D4">
        <v>5850281.76595419</v>
      </c>
      <c r="E4">
        <v>3212438.4458139</v>
      </c>
      <c r="F4">
        <v>6453079.92528381</v>
      </c>
      <c r="G4">
        <v>3841447.33394906</v>
      </c>
    </row>
    <row r="5" spans="1:7">
      <c r="A5">
        <v>3</v>
      </c>
      <c r="B5">
        <v>18793896.1591503</v>
      </c>
      <c r="C5">
        <v>465608.898816072</v>
      </c>
      <c r="D5">
        <v>5415447.0326443</v>
      </c>
      <c r="E5">
        <v>3212438.4458139</v>
      </c>
      <c r="F5">
        <v>6023335.63872132</v>
      </c>
      <c r="G5">
        <v>3677066.14315468</v>
      </c>
    </row>
    <row r="6" spans="1:7">
      <c r="A6">
        <v>4</v>
      </c>
      <c r="B6">
        <v>18517885.0044639</v>
      </c>
      <c r="C6">
        <v>466589.52943915</v>
      </c>
      <c r="D6">
        <v>5308280.92883073</v>
      </c>
      <c r="E6">
        <v>3212438.4458139</v>
      </c>
      <c r="F6">
        <v>5902799.92190418</v>
      </c>
      <c r="G6">
        <v>3627776.17847591</v>
      </c>
    </row>
    <row r="7" spans="1:7">
      <c r="A7">
        <v>5</v>
      </c>
      <c r="B7">
        <v>18031732.1612716</v>
      </c>
      <c r="C7">
        <v>466432.059784552</v>
      </c>
      <c r="D7">
        <v>5133336.79408528</v>
      </c>
      <c r="E7">
        <v>3212438.4458139</v>
      </c>
      <c r="F7">
        <v>5676386.60705177</v>
      </c>
      <c r="G7">
        <v>3543138.25453614</v>
      </c>
    </row>
    <row r="8" spans="1:7">
      <c r="A8">
        <v>6</v>
      </c>
      <c r="B8">
        <v>17803074.4334179</v>
      </c>
      <c r="C8">
        <v>467826.383171541</v>
      </c>
      <c r="D8">
        <v>5060819.23852533</v>
      </c>
      <c r="E8">
        <v>3212438.4458139</v>
      </c>
      <c r="F8">
        <v>5564370.11445232</v>
      </c>
      <c r="G8">
        <v>3497620.25145483</v>
      </c>
    </row>
    <row r="9" spans="1:7">
      <c r="A9">
        <v>7</v>
      </c>
      <c r="B9">
        <v>17352900.255257</v>
      </c>
      <c r="C9">
        <v>467870.014342724</v>
      </c>
      <c r="D9">
        <v>4912753.79683907</v>
      </c>
      <c r="E9">
        <v>3212438.4458139</v>
      </c>
      <c r="F9">
        <v>5346069.26242111</v>
      </c>
      <c r="G9">
        <v>3413768.73584021</v>
      </c>
    </row>
    <row r="10" spans="1:7">
      <c r="A10">
        <v>8</v>
      </c>
      <c r="B10">
        <v>17143288.1365563</v>
      </c>
      <c r="C10">
        <v>469220.056275762</v>
      </c>
      <c r="D10">
        <v>4855281.03641224</v>
      </c>
      <c r="E10">
        <v>3212438.4458139</v>
      </c>
      <c r="F10">
        <v>5237684.12731124</v>
      </c>
      <c r="G10">
        <v>3368664.47074319</v>
      </c>
    </row>
    <row r="11" spans="1:7">
      <c r="A11">
        <v>9</v>
      </c>
      <c r="B11">
        <v>16709041.0824749</v>
      </c>
      <c r="C11">
        <v>469148.433792848</v>
      </c>
      <c r="D11">
        <v>4720146.43262408</v>
      </c>
      <c r="E11">
        <v>3212438.4458139</v>
      </c>
      <c r="F11">
        <v>5023775.69086861</v>
      </c>
      <c r="G11">
        <v>3283532.07937548</v>
      </c>
    </row>
    <row r="12" spans="1:7">
      <c r="A12">
        <v>10</v>
      </c>
      <c r="B12">
        <v>16509371.1082152</v>
      </c>
      <c r="C12">
        <v>470302.697411392</v>
      </c>
      <c r="D12">
        <v>4671043.69601736</v>
      </c>
      <c r="E12">
        <v>3212438.4458139</v>
      </c>
      <c r="F12">
        <v>4917574.31677422</v>
      </c>
      <c r="G12">
        <v>3238011.9521983</v>
      </c>
    </row>
    <row r="13" spans="1:7">
      <c r="A13">
        <v>11</v>
      </c>
      <c r="B13">
        <v>16084610.7866842</v>
      </c>
      <c r="C13">
        <v>470001.467933033</v>
      </c>
      <c r="D13">
        <v>4544236.74854689</v>
      </c>
      <c r="E13">
        <v>3212438.4458139</v>
      </c>
      <c r="F13">
        <v>4706768.5794872</v>
      </c>
      <c r="G13">
        <v>3151165.54490321</v>
      </c>
    </row>
    <row r="14" spans="1:7">
      <c r="A14">
        <v>12</v>
      </c>
      <c r="B14">
        <v>15890859.4728695</v>
      </c>
      <c r="C14">
        <v>470892.533855074</v>
      </c>
      <c r="D14">
        <v>4500422.38804187</v>
      </c>
      <c r="E14">
        <v>3212438.4458139</v>
      </c>
      <c r="F14">
        <v>4602154.47486755</v>
      </c>
      <c r="G14">
        <v>3104951.63029106</v>
      </c>
    </row>
    <row r="15" spans="1:7">
      <c r="A15">
        <v>13</v>
      </c>
      <c r="B15">
        <v>15472724.2969283</v>
      </c>
      <c r="C15">
        <v>470309.642949876</v>
      </c>
      <c r="D15">
        <v>4379787.63849993</v>
      </c>
      <c r="E15">
        <v>3212438.4458139</v>
      </c>
      <c r="F15">
        <v>4393872.53925298</v>
      </c>
      <c r="G15">
        <v>3016316.03041162</v>
      </c>
    </row>
    <row r="16" spans="1:7">
      <c r="A16">
        <v>14</v>
      </c>
      <c r="B16">
        <v>15282619.2443865</v>
      </c>
      <c r="C16">
        <v>470902.539951484</v>
      </c>
      <c r="D16">
        <v>4339421.28844369</v>
      </c>
      <c r="E16">
        <v>3212438.4458139</v>
      </c>
      <c r="F16">
        <v>4290565.75395058</v>
      </c>
      <c r="G16">
        <v>2969291.21622688</v>
      </c>
    </row>
    <row r="17" spans="1:7">
      <c r="A17">
        <v>15</v>
      </c>
      <c r="B17">
        <v>14868928.2138567</v>
      </c>
      <c r="C17">
        <v>470011.487901553</v>
      </c>
      <c r="D17">
        <v>4223072.32306052</v>
      </c>
      <c r="E17">
        <v>3212438.4458139</v>
      </c>
      <c r="F17">
        <v>4084532.90027197</v>
      </c>
      <c r="G17">
        <v>2878873.05680876</v>
      </c>
    </row>
    <row r="18" spans="1:7">
      <c r="A18">
        <v>16</v>
      </c>
      <c r="B18">
        <v>14681544.330253</v>
      </c>
      <c r="C18">
        <v>470286.284238287</v>
      </c>
      <c r="D18">
        <v>4185445.74787929</v>
      </c>
      <c r="E18">
        <v>3212438.4458139</v>
      </c>
      <c r="F18">
        <v>3982407.44423703</v>
      </c>
      <c r="G18">
        <v>2830966.40808454</v>
      </c>
    </row>
    <row r="19" spans="1:7">
      <c r="A19">
        <v>17</v>
      </c>
      <c r="B19">
        <v>14272543.2127532</v>
      </c>
      <c r="C19">
        <v>469072.989248889</v>
      </c>
      <c r="D19">
        <v>4073738.8793944</v>
      </c>
      <c r="E19">
        <v>3212438.4458139</v>
      </c>
      <c r="F19">
        <v>3778521.07897043</v>
      </c>
      <c r="G19">
        <v>2738771.81932562</v>
      </c>
    </row>
    <row r="20" spans="1:7">
      <c r="A20">
        <v>18</v>
      </c>
      <c r="B20">
        <v>13672396.6304941</v>
      </c>
      <c r="C20">
        <v>468867.01474404</v>
      </c>
      <c r="D20">
        <v>3913041.58418692</v>
      </c>
      <c r="E20">
        <v>3212438.4458139</v>
      </c>
      <c r="F20">
        <v>3482573.57100073</v>
      </c>
      <c r="G20">
        <v>2595476.01474854</v>
      </c>
    </row>
    <row r="21" spans="1:7">
      <c r="A21">
        <v>19</v>
      </c>
      <c r="B21">
        <v>12761143.0445713</v>
      </c>
      <c r="C21">
        <v>474790.643701656</v>
      </c>
      <c r="D21">
        <v>3563419.14824888</v>
      </c>
      <c r="E21">
        <v>3212438.4458139</v>
      </c>
      <c r="F21">
        <v>3081969.40282197</v>
      </c>
      <c r="G21">
        <v>2428525.40398495</v>
      </c>
    </row>
    <row r="22" spans="1:7">
      <c r="A22">
        <v>20</v>
      </c>
      <c r="B22">
        <v>12326797.8049156</v>
      </c>
      <c r="C22">
        <v>479648.368479045</v>
      </c>
      <c r="D22">
        <v>3418642.56216606</v>
      </c>
      <c r="E22">
        <v>3212438.4458139</v>
      </c>
      <c r="F22">
        <v>2876492.01153824</v>
      </c>
      <c r="G22">
        <v>2339576.41691835</v>
      </c>
    </row>
    <row r="23" spans="1:7">
      <c r="A23">
        <v>21</v>
      </c>
      <c r="B23">
        <v>11962092.8496596</v>
      </c>
      <c r="C23">
        <v>485893.625806697</v>
      </c>
      <c r="D23">
        <v>3306452.13424085</v>
      </c>
      <c r="E23">
        <v>3212438.4458139</v>
      </c>
      <c r="F23">
        <v>2694089.50727538</v>
      </c>
      <c r="G23">
        <v>2263219.13652281</v>
      </c>
    </row>
    <row r="24" spans="1:7">
      <c r="A24">
        <v>22</v>
      </c>
      <c r="B24">
        <v>11890612.4595087</v>
      </c>
      <c r="C24">
        <v>486378.883909431</v>
      </c>
      <c r="D24">
        <v>3273411.78631066</v>
      </c>
      <c r="E24">
        <v>3212438.4458139</v>
      </c>
      <c r="F24">
        <v>2667565.87326799</v>
      </c>
      <c r="G24">
        <v>2250817.47020673</v>
      </c>
    </row>
    <row r="25" spans="1:7">
      <c r="A25">
        <v>23</v>
      </c>
      <c r="B25">
        <v>11888666.2000383</v>
      </c>
      <c r="C25">
        <v>486911.06403163</v>
      </c>
      <c r="D25">
        <v>3273935.19198765</v>
      </c>
      <c r="E25">
        <v>3212438.4458139</v>
      </c>
      <c r="F25">
        <v>2665682.7103695</v>
      </c>
      <c r="G25">
        <v>2249698.78783562</v>
      </c>
    </row>
    <row r="26" spans="1:7">
      <c r="A26">
        <v>24</v>
      </c>
      <c r="B26">
        <v>11714271.929897</v>
      </c>
      <c r="C26">
        <v>489484.334743336</v>
      </c>
      <c r="D26">
        <v>3208235.43886882</v>
      </c>
      <c r="E26">
        <v>3212438.4458139</v>
      </c>
      <c r="F26">
        <v>2589468.07936369</v>
      </c>
      <c r="G26">
        <v>2214645.63110724</v>
      </c>
    </row>
    <row r="27" spans="1:7">
      <c r="A27">
        <v>25</v>
      </c>
      <c r="B27">
        <v>11710869.7169412</v>
      </c>
      <c r="C27">
        <v>489924.792302526</v>
      </c>
      <c r="D27">
        <v>3208350.43235032</v>
      </c>
      <c r="E27">
        <v>3212438.4458139</v>
      </c>
      <c r="F27">
        <v>2586911.97261788</v>
      </c>
      <c r="G27">
        <v>2213244.07385662</v>
      </c>
    </row>
    <row r="28" spans="1:7">
      <c r="A28">
        <v>26</v>
      </c>
      <c r="B28">
        <v>11545278.0485087</v>
      </c>
      <c r="C28">
        <v>492518.962927739</v>
      </c>
      <c r="D28">
        <v>3142130.08920893</v>
      </c>
      <c r="E28">
        <v>3212438.4458139</v>
      </c>
      <c r="F28">
        <v>2516377.80320128</v>
      </c>
      <c r="G28">
        <v>2181812.74735683</v>
      </c>
    </row>
    <row r="29" spans="1:7">
      <c r="A29">
        <v>27</v>
      </c>
      <c r="B29">
        <v>11540813.3019785</v>
      </c>
      <c r="C29">
        <v>492873.484066286</v>
      </c>
      <c r="D29">
        <v>3142019.07436057</v>
      </c>
      <c r="E29">
        <v>3212438.4458139</v>
      </c>
      <c r="F29">
        <v>2513285.88255936</v>
      </c>
      <c r="G29">
        <v>2180196.41517836</v>
      </c>
    </row>
    <row r="30" spans="1:7">
      <c r="A30">
        <v>28</v>
      </c>
      <c r="B30">
        <v>11376935.6156582</v>
      </c>
      <c r="C30">
        <v>495830.212888839</v>
      </c>
      <c r="D30">
        <v>3075284.42936333</v>
      </c>
      <c r="E30">
        <v>3212438.4458139</v>
      </c>
      <c r="F30">
        <v>2443196.60587513</v>
      </c>
      <c r="G30">
        <v>2150185.92171705</v>
      </c>
    </row>
    <row r="31" spans="1:7">
      <c r="A31">
        <v>29</v>
      </c>
      <c r="B31">
        <v>11371680.488242</v>
      </c>
      <c r="C31">
        <v>496095.252698695</v>
      </c>
      <c r="D31">
        <v>3074985.15559237</v>
      </c>
      <c r="E31">
        <v>3212438.4458139</v>
      </c>
      <c r="F31">
        <v>2439750.69900199</v>
      </c>
      <c r="G31">
        <v>2148410.93513501</v>
      </c>
    </row>
    <row r="32" spans="1:7">
      <c r="A32">
        <v>30</v>
      </c>
      <c r="B32">
        <v>11208675.1313019</v>
      </c>
      <c r="C32">
        <v>499567.453909025</v>
      </c>
      <c r="D32">
        <v>3008277.04581339</v>
      </c>
      <c r="E32">
        <v>3212438.4458139</v>
      </c>
      <c r="F32">
        <v>2369221.53303287</v>
      </c>
      <c r="G32">
        <v>2119170.65273271</v>
      </c>
    </row>
    <row r="33" spans="1:7">
      <c r="A33">
        <v>31</v>
      </c>
      <c r="B33">
        <v>11202830.9392735</v>
      </c>
      <c r="C33">
        <v>499739.694111819</v>
      </c>
      <c r="D33">
        <v>3007796.30255013</v>
      </c>
      <c r="E33">
        <v>3212438.4458139</v>
      </c>
      <c r="F33">
        <v>2365572.28368882</v>
      </c>
      <c r="G33">
        <v>2117284.21310886</v>
      </c>
    </row>
    <row r="34" spans="1:7">
      <c r="A34">
        <v>32</v>
      </c>
      <c r="B34">
        <v>11041266.0408018</v>
      </c>
      <c r="C34">
        <v>503821.146887481</v>
      </c>
      <c r="D34">
        <v>2941707.84853603</v>
      </c>
      <c r="E34">
        <v>3212438.4458139</v>
      </c>
      <c r="F34">
        <v>2294696.32046884</v>
      </c>
      <c r="G34">
        <v>2088602.27909556</v>
      </c>
    </row>
    <row r="35" spans="1:7">
      <c r="A35">
        <v>33</v>
      </c>
      <c r="B35">
        <v>11034953.2127396</v>
      </c>
      <c r="C35">
        <v>503900.200665161</v>
      </c>
      <c r="D35">
        <v>2941094.62369655</v>
      </c>
      <c r="E35">
        <v>3212438.4458139</v>
      </c>
      <c r="F35">
        <v>2290902.99746747</v>
      </c>
      <c r="G35">
        <v>2086616.94509647</v>
      </c>
    </row>
    <row r="36" spans="1:7">
      <c r="A36">
        <v>34</v>
      </c>
      <c r="B36">
        <v>10875473.0968443</v>
      </c>
      <c r="C36">
        <v>508661.738011447</v>
      </c>
      <c r="D36">
        <v>2876113.78379202</v>
      </c>
      <c r="E36">
        <v>3212438.4458139</v>
      </c>
      <c r="F36">
        <v>2219876.48417921</v>
      </c>
      <c r="G36">
        <v>2058382.64504778</v>
      </c>
    </row>
    <row r="37" spans="1:7">
      <c r="A37">
        <v>35</v>
      </c>
      <c r="B37">
        <v>10887245.5414907</v>
      </c>
      <c r="C37">
        <v>508666.447166682</v>
      </c>
      <c r="D37">
        <v>2879677.02581225</v>
      </c>
      <c r="E37">
        <v>3212438.4458139</v>
      </c>
      <c r="F37">
        <v>2225688.37872171</v>
      </c>
      <c r="G37">
        <v>2060775.24397614</v>
      </c>
    </row>
    <row r="38" spans="1:7">
      <c r="A38">
        <v>36</v>
      </c>
      <c r="B38">
        <v>10583644.5197157</v>
      </c>
      <c r="C38">
        <v>517245.228107882</v>
      </c>
      <c r="D38">
        <v>2765137.89575817</v>
      </c>
      <c r="E38">
        <v>3212438.4458139</v>
      </c>
      <c r="F38">
        <v>2084774.21636775</v>
      </c>
      <c r="G38">
        <v>2004048.733668</v>
      </c>
    </row>
    <row r="39" spans="1:7">
      <c r="A39">
        <v>37</v>
      </c>
      <c r="B39">
        <v>10281302.3130304</v>
      </c>
      <c r="C39">
        <v>527479.18444523</v>
      </c>
      <c r="D39">
        <v>2659998.61878293</v>
      </c>
      <c r="E39">
        <v>3212438.4458139</v>
      </c>
      <c r="F39">
        <v>1938553.09780739</v>
      </c>
      <c r="G39">
        <v>1942832.96618091</v>
      </c>
    </row>
    <row r="40" spans="1:7">
      <c r="A40">
        <v>38</v>
      </c>
      <c r="B40">
        <v>10078236.8618749</v>
      </c>
      <c r="C40">
        <v>536707.279279447</v>
      </c>
      <c r="D40">
        <v>2580716.6054745</v>
      </c>
      <c r="E40">
        <v>3212438.4458139</v>
      </c>
      <c r="F40">
        <v>1844811.97616961</v>
      </c>
      <c r="G40">
        <v>1903562.55513749</v>
      </c>
    </row>
    <row r="41" spans="1:7">
      <c r="A41">
        <v>39</v>
      </c>
      <c r="B41">
        <v>9901858.99419096</v>
      </c>
      <c r="C41">
        <v>546116.239602919</v>
      </c>
      <c r="D41">
        <v>2507648.9460772</v>
      </c>
      <c r="E41">
        <v>3212438.4458139</v>
      </c>
      <c r="F41">
        <v>1765238.12720108</v>
      </c>
      <c r="G41">
        <v>1870417.23549586</v>
      </c>
    </row>
    <row r="42" spans="1:7">
      <c r="A42">
        <v>40</v>
      </c>
      <c r="B42">
        <v>9763383.86987755</v>
      </c>
      <c r="C42">
        <v>551908.237624046</v>
      </c>
      <c r="D42">
        <v>2466029.22784281</v>
      </c>
      <c r="E42">
        <v>3212438.4458139</v>
      </c>
      <c r="F42">
        <v>1693402.01371483</v>
      </c>
      <c r="G42">
        <v>1839605.94488197</v>
      </c>
    </row>
    <row r="43" spans="1:7">
      <c r="A43">
        <v>41</v>
      </c>
      <c r="B43">
        <v>9726631.48523974</v>
      </c>
      <c r="C43">
        <v>554671.610681194</v>
      </c>
      <c r="D43">
        <v>2452524.24000979</v>
      </c>
      <c r="E43">
        <v>3212438.4458139</v>
      </c>
      <c r="F43">
        <v>1674740.61295642</v>
      </c>
      <c r="G43">
        <v>1832256.57577843</v>
      </c>
    </row>
    <row r="44" spans="1:7">
      <c r="A44">
        <v>42</v>
      </c>
      <c r="B44">
        <v>9728066.73058919</v>
      </c>
      <c r="C44">
        <v>555157.023655276</v>
      </c>
      <c r="D44">
        <v>2453409.56097342</v>
      </c>
      <c r="E44">
        <v>3212438.4458139</v>
      </c>
      <c r="F44">
        <v>1674960.3571465</v>
      </c>
      <c r="G44">
        <v>1832101.3430001</v>
      </c>
    </row>
    <row r="45" spans="1:7">
      <c r="A45">
        <v>43</v>
      </c>
      <c r="B45">
        <v>9643622.97759667</v>
      </c>
      <c r="C45">
        <v>560566.037686431</v>
      </c>
      <c r="D45">
        <v>2418865.04711515</v>
      </c>
      <c r="E45">
        <v>3212438.4458139</v>
      </c>
      <c r="F45">
        <v>1634939.9520039</v>
      </c>
      <c r="G45">
        <v>1816813.4949773</v>
      </c>
    </row>
    <row r="46" spans="1:7">
      <c r="A46">
        <v>44</v>
      </c>
      <c r="B46">
        <v>9609094.83379259</v>
      </c>
      <c r="C46">
        <v>563711.010203855</v>
      </c>
      <c r="D46">
        <v>2406404.33120314</v>
      </c>
      <c r="E46">
        <v>3212438.4458139</v>
      </c>
      <c r="F46">
        <v>1617058.52195974</v>
      </c>
      <c r="G46">
        <v>1809482.52461196</v>
      </c>
    </row>
    <row r="47" spans="1:7">
      <c r="A47">
        <v>45</v>
      </c>
      <c r="B47">
        <v>9611925.25573049</v>
      </c>
      <c r="C47">
        <v>563989.393954944</v>
      </c>
      <c r="D47">
        <v>2407992.44915869</v>
      </c>
      <c r="E47">
        <v>3212438.4458139</v>
      </c>
      <c r="F47">
        <v>1617878.24985472</v>
      </c>
      <c r="G47">
        <v>1809626.71694824</v>
      </c>
    </row>
    <row r="48" spans="1:7">
      <c r="A48">
        <v>46</v>
      </c>
      <c r="B48">
        <v>9536866.78671687</v>
      </c>
      <c r="C48">
        <v>568698.887546883</v>
      </c>
      <c r="D48">
        <v>2377867.10053186</v>
      </c>
      <c r="E48">
        <v>3212438.4458139</v>
      </c>
      <c r="F48">
        <v>1581985.20382759</v>
      </c>
      <c r="G48">
        <v>1795877.14899664</v>
      </c>
    </row>
    <row r="49" spans="1:7">
      <c r="A49">
        <v>47</v>
      </c>
      <c r="B49">
        <v>9539530.1262692</v>
      </c>
      <c r="C49">
        <v>568873.754762364</v>
      </c>
      <c r="D49">
        <v>2379528.89974767</v>
      </c>
      <c r="E49">
        <v>3212438.4458139</v>
      </c>
      <c r="F49">
        <v>1582702.19677353</v>
      </c>
      <c r="G49">
        <v>1795986.82917173</v>
      </c>
    </row>
    <row r="50" spans="1:7">
      <c r="A50">
        <v>48</v>
      </c>
      <c r="B50">
        <v>9455276.28470371</v>
      </c>
      <c r="C50">
        <v>574323.933752773</v>
      </c>
      <c r="D50">
        <v>2347789.1507767</v>
      </c>
      <c r="E50">
        <v>3212438.4458139</v>
      </c>
      <c r="F50">
        <v>1541206.62799693</v>
      </c>
      <c r="G50">
        <v>1779518.12636341</v>
      </c>
    </row>
    <row r="51" spans="1:7">
      <c r="A51">
        <v>49</v>
      </c>
      <c r="B51">
        <v>9374845.09787893</v>
      </c>
      <c r="C51">
        <v>579755.90998955</v>
      </c>
      <c r="D51">
        <v>2319048.89834115</v>
      </c>
      <c r="E51">
        <v>3212438.4458139</v>
      </c>
      <c r="F51">
        <v>1500718.81676528</v>
      </c>
      <c r="G51">
        <v>1762883.02696905</v>
      </c>
    </row>
    <row r="52" spans="1:7">
      <c r="A52">
        <v>50</v>
      </c>
      <c r="B52">
        <v>9344744.66683694</v>
      </c>
      <c r="C52">
        <v>581877.850104636</v>
      </c>
      <c r="D52">
        <v>2309845.43759836</v>
      </c>
      <c r="E52">
        <v>3212438.4458139</v>
      </c>
      <c r="F52">
        <v>1484723.87491825</v>
      </c>
      <c r="G52">
        <v>1755859.05840179</v>
      </c>
    </row>
    <row r="53" spans="1:7">
      <c r="A53">
        <v>51</v>
      </c>
      <c r="B53">
        <v>9346863.05567934</v>
      </c>
      <c r="C53">
        <v>581804.472639736</v>
      </c>
      <c r="D53">
        <v>2311431.31579746</v>
      </c>
      <c r="E53">
        <v>3212438.4458139</v>
      </c>
      <c r="F53">
        <v>1485287.43396269</v>
      </c>
      <c r="G53">
        <v>1755901.38746555</v>
      </c>
    </row>
    <row r="54" spans="1:7">
      <c r="A54">
        <v>52</v>
      </c>
      <c r="B54">
        <v>9274463.46872039</v>
      </c>
      <c r="C54">
        <v>586657.372631485</v>
      </c>
      <c r="D54">
        <v>2284021.2878951</v>
      </c>
      <c r="E54">
        <v>3212438.4458139</v>
      </c>
      <c r="F54">
        <v>1449878.45725453</v>
      </c>
      <c r="G54">
        <v>1741467.90512538</v>
      </c>
    </row>
    <row r="55" spans="1:7">
      <c r="A55">
        <v>53</v>
      </c>
      <c r="B55">
        <v>9276299.97644825</v>
      </c>
      <c r="C55">
        <v>586333.512404586</v>
      </c>
      <c r="D55">
        <v>2285008.80639107</v>
      </c>
      <c r="E55">
        <v>3212438.4458139</v>
      </c>
      <c r="F55">
        <v>1450599.00493997</v>
      </c>
      <c r="G55">
        <v>1741920.20689873</v>
      </c>
    </row>
    <row r="56" spans="1:7">
      <c r="A56">
        <v>54</v>
      </c>
      <c r="B56">
        <v>9201076.92342297</v>
      </c>
      <c r="C56">
        <v>591401.247759902</v>
      </c>
      <c r="D56">
        <v>2258746.17206193</v>
      </c>
      <c r="E56">
        <v>3212438.4458139</v>
      </c>
      <c r="F56">
        <v>1412909.55871114</v>
      </c>
      <c r="G56">
        <v>1725581.4990761</v>
      </c>
    </row>
    <row r="57" spans="1:7">
      <c r="A57">
        <v>55</v>
      </c>
      <c r="B57">
        <v>9066559.13034222</v>
      </c>
      <c r="C57">
        <v>603396.59564907</v>
      </c>
      <c r="D57">
        <v>2204623.13001604</v>
      </c>
      <c r="E57">
        <v>3212438.4458139</v>
      </c>
      <c r="F57">
        <v>1348031.85413878</v>
      </c>
      <c r="G57">
        <v>1698069.10472443</v>
      </c>
    </row>
    <row r="58" spans="1:7">
      <c r="A58">
        <v>56</v>
      </c>
      <c r="B58">
        <v>8974465.41752193</v>
      </c>
      <c r="C58">
        <v>612503.198209141</v>
      </c>
      <c r="D58">
        <v>2168638.8496242</v>
      </c>
      <c r="E58">
        <v>3212438.4458139</v>
      </c>
      <c r="F58">
        <v>1302079.13510908</v>
      </c>
      <c r="G58">
        <v>1678805.78876562</v>
      </c>
    </row>
    <row r="59" spans="1:7">
      <c r="A59">
        <v>57</v>
      </c>
      <c r="B59">
        <v>8881191.03314738</v>
      </c>
      <c r="C59">
        <v>622411.581225262</v>
      </c>
      <c r="D59">
        <v>2134782.34475906</v>
      </c>
      <c r="E59">
        <v>3212438.4458139</v>
      </c>
      <c r="F59">
        <v>1253214.39838609</v>
      </c>
      <c r="G59">
        <v>1658344.26296307</v>
      </c>
    </row>
    <row r="60" spans="1:7">
      <c r="A60">
        <v>58</v>
      </c>
      <c r="B60">
        <v>8798838.19570933</v>
      </c>
      <c r="C60">
        <v>633728.506326</v>
      </c>
      <c r="D60">
        <v>2096576.8026673</v>
      </c>
      <c r="E60">
        <v>3212438.4458139</v>
      </c>
      <c r="F60">
        <v>1213630.65510558</v>
      </c>
      <c r="G60">
        <v>1642463.78579656</v>
      </c>
    </row>
    <row r="61" spans="1:7">
      <c r="A61">
        <v>59</v>
      </c>
      <c r="B61">
        <v>8762805.59471099</v>
      </c>
      <c r="C61">
        <v>639504.950052928</v>
      </c>
      <c r="D61">
        <v>2082375.20708092</v>
      </c>
      <c r="E61">
        <v>3212438.4458139</v>
      </c>
      <c r="F61">
        <v>1193923.03941668</v>
      </c>
      <c r="G61">
        <v>1634563.95234657</v>
      </c>
    </row>
    <row r="62" spans="1:7">
      <c r="A62">
        <v>60</v>
      </c>
      <c r="B62">
        <v>8735695.28540783</v>
      </c>
      <c r="C62">
        <v>642262.395330374</v>
      </c>
      <c r="D62">
        <v>2071483.61574541</v>
      </c>
      <c r="E62">
        <v>3212438.4458139</v>
      </c>
      <c r="F62">
        <v>1180744.07897402</v>
      </c>
      <c r="G62">
        <v>1628766.74954412</v>
      </c>
    </row>
    <row r="63" spans="1:7">
      <c r="A63">
        <v>61</v>
      </c>
      <c r="B63">
        <v>8740288.02307479</v>
      </c>
      <c r="C63">
        <v>641719.575813603</v>
      </c>
      <c r="D63">
        <v>2072485.06808998</v>
      </c>
      <c r="E63">
        <v>3212438.4458139</v>
      </c>
      <c r="F63">
        <v>1183665.4982607</v>
      </c>
      <c r="G63">
        <v>1629979.43509661</v>
      </c>
    </row>
    <row r="64" spans="1:7">
      <c r="A64">
        <v>62</v>
      </c>
      <c r="B64">
        <v>8679637.59662907</v>
      </c>
      <c r="C64">
        <v>648798.833985028</v>
      </c>
      <c r="D64">
        <v>2049928.43158926</v>
      </c>
      <c r="E64">
        <v>3212438.4458139</v>
      </c>
      <c r="F64">
        <v>1152200.07512499</v>
      </c>
      <c r="G64">
        <v>1616271.8101159</v>
      </c>
    </row>
    <row r="65" spans="1:7">
      <c r="A65">
        <v>63</v>
      </c>
      <c r="B65">
        <v>8658676.3082919</v>
      </c>
      <c r="C65">
        <v>651162.949149032</v>
      </c>
      <c r="D65">
        <v>2040609.17548534</v>
      </c>
      <c r="E65">
        <v>3212438.4458139</v>
      </c>
      <c r="F65">
        <v>1142415.98611352</v>
      </c>
      <c r="G65">
        <v>1612049.75173011</v>
      </c>
    </row>
    <row r="66" spans="1:7">
      <c r="A66">
        <v>64</v>
      </c>
      <c r="B66">
        <v>8663663.86504079</v>
      </c>
      <c r="C66">
        <v>650736.888370307</v>
      </c>
      <c r="D66">
        <v>2041590.70943866</v>
      </c>
      <c r="E66">
        <v>3212438.4458139</v>
      </c>
      <c r="F66">
        <v>1145500.05623775</v>
      </c>
      <c r="G66">
        <v>1613397.76518018</v>
      </c>
    </row>
    <row r="67" spans="1:7">
      <c r="A67">
        <v>65</v>
      </c>
      <c r="B67">
        <v>8609141.4777682</v>
      </c>
      <c r="C67">
        <v>657533.728340662</v>
      </c>
      <c r="D67">
        <v>2021466.83221794</v>
      </c>
      <c r="E67">
        <v>3212438.4458139</v>
      </c>
      <c r="F67">
        <v>1116845.08070092</v>
      </c>
      <c r="G67">
        <v>1600857.39069478</v>
      </c>
    </row>
    <row r="68" spans="1:7">
      <c r="A68">
        <v>66</v>
      </c>
      <c r="B68">
        <v>8594092.79870762</v>
      </c>
      <c r="C68">
        <v>660343.932200735</v>
      </c>
      <c r="D68">
        <v>2013027.28497723</v>
      </c>
      <c r="E68">
        <v>3212438.4458139</v>
      </c>
      <c r="F68">
        <v>1110181.77040789</v>
      </c>
      <c r="G68">
        <v>1598101.36530788</v>
      </c>
    </row>
    <row r="69" spans="1:7">
      <c r="A69">
        <v>67</v>
      </c>
      <c r="B69">
        <v>8591942.26189779</v>
      </c>
      <c r="C69">
        <v>660412.034360854</v>
      </c>
      <c r="D69">
        <v>2012879.4056659</v>
      </c>
      <c r="E69">
        <v>3212438.4458139</v>
      </c>
      <c r="F69">
        <v>1108800.9708444</v>
      </c>
      <c r="G69">
        <v>1597411.40521274</v>
      </c>
    </row>
    <row r="70" spans="1:7">
      <c r="A70">
        <v>68</v>
      </c>
      <c r="B70">
        <v>8527452.45439497</v>
      </c>
      <c r="C70">
        <v>669768.304183188</v>
      </c>
      <c r="D70">
        <v>1986447.87212642</v>
      </c>
      <c r="E70">
        <v>3212438.4458139</v>
      </c>
      <c r="F70">
        <v>1075633.23528924</v>
      </c>
      <c r="G70">
        <v>1583164.59698222</v>
      </c>
    </row>
    <row r="71" spans="1:7">
      <c r="A71">
        <v>69</v>
      </c>
      <c r="B71">
        <v>8520853.48769995</v>
      </c>
      <c r="C71">
        <v>671059.080224242</v>
      </c>
      <c r="D71">
        <v>1984611.36851606</v>
      </c>
      <c r="E71">
        <v>3212438.4458139</v>
      </c>
      <c r="F71">
        <v>1071335.90687198</v>
      </c>
      <c r="G71">
        <v>1581408.68627377</v>
      </c>
    </row>
    <row r="72" spans="1:7">
      <c r="A72">
        <v>70</v>
      </c>
      <c r="B72">
        <v>8524665.17591685</v>
      </c>
      <c r="C72">
        <v>671021.730241702</v>
      </c>
      <c r="D72">
        <v>1985086.88747688</v>
      </c>
      <c r="E72">
        <v>3212438.4458139</v>
      </c>
      <c r="F72">
        <v>1073595.35056037</v>
      </c>
      <c r="G72">
        <v>1582522.76182399</v>
      </c>
    </row>
    <row r="73" spans="1:7">
      <c r="A73">
        <v>71</v>
      </c>
      <c r="B73">
        <v>8503973.04394819</v>
      </c>
      <c r="C73">
        <v>674170.163222884</v>
      </c>
      <c r="D73">
        <v>1976271.57137506</v>
      </c>
      <c r="E73">
        <v>3212438.4458139</v>
      </c>
      <c r="F73">
        <v>1063034.11749621</v>
      </c>
      <c r="G73">
        <v>1578058.74604013</v>
      </c>
    </row>
    <row r="74" spans="1:7">
      <c r="A74">
        <v>72</v>
      </c>
      <c r="B74">
        <v>8506564.13135531</v>
      </c>
      <c r="C74">
        <v>674363.347447543</v>
      </c>
      <c r="D74">
        <v>1976764.61606641</v>
      </c>
      <c r="E74">
        <v>3212438.4458139</v>
      </c>
      <c r="F74">
        <v>1064396.78377447</v>
      </c>
      <c r="G74">
        <v>1578600.93825299</v>
      </c>
    </row>
    <row r="75" spans="1:7">
      <c r="A75">
        <v>73</v>
      </c>
      <c r="B75">
        <v>8461364.25587795</v>
      </c>
      <c r="C75">
        <v>681173.130633774</v>
      </c>
      <c r="D75">
        <v>1958598.45632645</v>
      </c>
      <c r="E75">
        <v>3212438.4458139</v>
      </c>
      <c r="F75">
        <v>1040645.55889294</v>
      </c>
      <c r="G75">
        <v>1568508.66421089</v>
      </c>
    </row>
    <row r="76" spans="1:7">
      <c r="A76">
        <v>74</v>
      </c>
      <c r="B76">
        <v>8393866.9894492</v>
      </c>
      <c r="C76">
        <v>693602.063725631</v>
      </c>
      <c r="D76">
        <v>1930047.84295616</v>
      </c>
      <c r="E76">
        <v>3212438.4458139</v>
      </c>
      <c r="F76">
        <v>1004395.60715987</v>
      </c>
      <c r="G76">
        <v>1553383.02979364</v>
      </c>
    </row>
    <row r="77" spans="1:7">
      <c r="A77">
        <v>75</v>
      </c>
      <c r="B77">
        <v>8340930.86065554</v>
      </c>
      <c r="C77">
        <v>704721.926292095</v>
      </c>
      <c r="D77">
        <v>1904751.84445193</v>
      </c>
      <c r="E77">
        <v>3212438.4458139</v>
      </c>
      <c r="F77">
        <v>977135.052140561</v>
      </c>
      <c r="G77">
        <v>1541883.59195705</v>
      </c>
    </row>
    <row r="78" spans="1:7">
      <c r="A78">
        <v>76</v>
      </c>
      <c r="B78">
        <v>8287423.95138024</v>
      </c>
      <c r="C78">
        <v>714492.234357769</v>
      </c>
      <c r="D78">
        <v>1883983.43665089</v>
      </c>
      <c r="E78">
        <v>3212438.4458139</v>
      </c>
      <c r="F78">
        <v>947548.184289847</v>
      </c>
      <c r="G78">
        <v>1528961.65026783</v>
      </c>
    </row>
    <row r="79" spans="1:7">
      <c r="A79">
        <v>77</v>
      </c>
      <c r="B79">
        <v>8260757.36363619</v>
      </c>
      <c r="C79">
        <v>719717.395769887</v>
      </c>
      <c r="D79">
        <v>1871702.68274281</v>
      </c>
      <c r="E79">
        <v>3212438.4458139</v>
      </c>
      <c r="F79">
        <v>933993.101465435</v>
      </c>
      <c r="G79">
        <v>1522905.73784416</v>
      </c>
    </row>
    <row r="80" spans="1:7">
      <c r="A80">
        <v>78</v>
      </c>
      <c r="B80">
        <v>8238662.26892435</v>
      </c>
      <c r="C80">
        <v>725376.723626767</v>
      </c>
      <c r="D80">
        <v>1861782.01460775</v>
      </c>
      <c r="E80">
        <v>3212438.4458139</v>
      </c>
      <c r="F80">
        <v>921402.149363026</v>
      </c>
      <c r="G80">
        <v>1517662.93551291</v>
      </c>
    </row>
    <row r="81" spans="1:7">
      <c r="A81">
        <v>79</v>
      </c>
      <c r="B81">
        <v>8232044.55933971</v>
      </c>
      <c r="C81">
        <v>727227.078338936</v>
      </c>
      <c r="D81">
        <v>1857453.03930437</v>
      </c>
      <c r="E81">
        <v>3212438.4458139</v>
      </c>
      <c r="F81">
        <v>918497.902825274</v>
      </c>
      <c r="G81">
        <v>1516428.09305724</v>
      </c>
    </row>
    <row r="82" spans="1:7">
      <c r="A82">
        <v>80</v>
      </c>
      <c r="B82">
        <v>8233193.70618555</v>
      </c>
      <c r="C82">
        <v>727196.949819815</v>
      </c>
      <c r="D82">
        <v>1857222.45439965</v>
      </c>
      <c r="E82">
        <v>3212438.4458139</v>
      </c>
      <c r="F82">
        <v>919471.831263352</v>
      </c>
      <c r="G82">
        <v>1516864.02488883</v>
      </c>
    </row>
    <row r="83" spans="1:7">
      <c r="A83">
        <v>81</v>
      </c>
      <c r="B83">
        <v>8190251.3129597</v>
      </c>
      <c r="C83">
        <v>737903.429801504</v>
      </c>
      <c r="D83">
        <v>1838513.76141312</v>
      </c>
      <c r="E83">
        <v>3212438.4458139</v>
      </c>
      <c r="F83">
        <v>894803.644417899</v>
      </c>
      <c r="G83">
        <v>1506592.03151327</v>
      </c>
    </row>
    <row r="84" spans="1:7">
      <c r="A84">
        <v>82</v>
      </c>
      <c r="B84">
        <v>8168637.99028931</v>
      </c>
      <c r="C84">
        <v>744587.879116005</v>
      </c>
      <c r="D84">
        <v>1827030.80535477</v>
      </c>
      <c r="E84">
        <v>3212438.4458139</v>
      </c>
      <c r="F84">
        <v>882853.114401471</v>
      </c>
      <c r="G84">
        <v>1501727.74560316</v>
      </c>
    </row>
    <row r="85" spans="1:7">
      <c r="A85">
        <v>83</v>
      </c>
      <c r="B85">
        <v>8161500.24143479</v>
      </c>
      <c r="C85">
        <v>747049.697317714</v>
      </c>
      <c r="D85">
        <v>1822306.70693744</v>
      </c>
      <c r="E85">
        <v>3212438.4458139</v>
      </c>
      <c r="F85">
        <v>879371.524290637</v>
      </c>
      <c r="G85">
        <v>1500333.8670751</v>
      </c>
    </row>
    <row r="86" spans="1:7">
      <c r="A86">
        <v>84</v>
      </c>
      <c r="B86">
        <v>8162692.30360055</v>
      </c>
      <c r="C86">
        <v>746817.692298604</v>
      </c>
      <c r="D86">
        <v>1822992.97255621</v>
      </c>
      <c r="E86">
        <v>3212438.4458139</v>
      </c>
      <c r="F86">
        <v>879934.840174055</v>
      </c>
      <c r="G86">
        <v>1500508.35275778</v>
      </c>
    </row>
    <row r="87" spans="1:7">
      <c r="A87">
        <v>85</v>
      </c>
      <c r="B87">
        <v>8131171.09900679</v>
      </c>
      <c r="C87">
        <v>755036.895377881</v>
      </c>
      <c r="D87">
        <v>1809086.85931184</v>
      </c>
      <c r="E87">
        <v>3212438.4458139</v>
      </c>
      <c r="F87">
        <v>861667.982315598</v>
      </c>
      <c r="G87">
        <v>1492940.91618757</v>
      </c>
    </row>
    <row r="88" spans="1:7">
      <c r="A88">
        <v>86</v>
      </c>
      <c r="B88">
        <v>8093255.30553403</v>
      </c>
      <c r="C88">
        <v>765985.280311838</v>
      </c>
      <c r="D88">
        <v>1791730.17241965</v>
      </c>
      <c r="E88">
        <v>3212438.4458139</v>
      </c>
      <c r="F88">
        <v>839469.798365394</v>
      </c>
      <c r="G88">
        <v>1483631.60862324</v>
      </c>
    </row>
    <row r="89" spans="1:7">
      <c r="A89">
        <v>87</v>
      </c>
      <c r="B89">
        <v>8072498.67591629</v>
      </c>
      <c r="C89">
        <v>772343.205239354</v>
      </c>
      <c r="D89">
        <v>1781680.85442642</v>
      </c>
      <c r="E89">
        <v>3212438.4458139</v>
      </c>
      <c r="F89">
        <v>827621.427626852</v>
      </c>
      <c r="G89">
        <v>1478414.74280976</v>
      </c>
    </row>
    <row r="90" spans="1:7">
      <c r="A90">
        <v>88</v>
      </c>
      <c r="B90">
        <v>8064632.52043341</v>
      </c>
      <c r="C90">
        <v>774967.526583251</v>
      </c>
      <c r="D90">
        <v>1777381.65684721</v>
      </c>
      <c r="E90">
        <v>3212438.4458139</v>
      </c>
      <c r="F90">
        <v>823197.985699485</v>
      </c>
      <c r="G90">
        <v>1476646.90548956</v>
      </c>
    </row>
    <row r="91" spans="1:7">
      <c r="A91">
        <v>89</v>
      </c>
      <c r="B91">
        <v>8065545.58095772</v>
      </c>
      <c r="C91">
        <v>774514.587820623</v>
      </c>
      <c r="D91">
        <v>1777874.05694683</v>
      </c>
      <c r="E91">
        <v>3212438.4458139</v>
      </c>
      <c r="F91">
        <v>823846.071780259</v>
      </c>
      <c r="G91">
        <v>1476872.4185961</v>
      </c>
    </row>
    <row r="92" spans="1:7">
      <c r="A92">
        <v>90</v>
      </c>
      <c r="B92">
        <v>8060639.6665909</v>
      </c>
      <c r="C92">
        <v>777464.653293627</v>
      </c>
      <c r="D92">
        <v>1773881.15817292</v>
      </c>
      <c r="E92">
        <v>3212438.4458139</v>
      </c>
      <c r="F92">
        <v>821011.770125618</v>
      </c>
      <c r="G92">
        <v>1475843.63918483</v>
      </c>
    </row>
    <row r="93" spans="1:7">
      <c r="A93">
        <v>91</v>
      </c>
      <c r="B93">
        <v>8060307.23892015</v>
      </c>
      <c r="C93">
        <v>777096.524867325</v>
      </c>
      <c r="D93">
        <v>1774390.27603802</v>
      </c>
      <c r="E93">
        <v>3212438.4458139</v>
      </c>
      <c r="F93">
        <v>820699.589491626</v>
      </c>
      <c r="G93">
        <v>1475682.40270928</v>
      </c>
    </row>
    <row r="94" spans="1:7">
      <c r="A94">
        <v>92</v>
      </c>
      <c r="B94">
        <v>8024759.88392859</v>
      </c>
      <c r="C94">
        <v>787868.881068355</v>
      </c>
      <c r="D94">
        <v>1757981.73357143</v>
      </c>
      <c r="E94">
        <v>3212438.4458139</v>
      </c>
      <c r="F94">
        <v>799800.593578541</v>
      </c>
      <c r="G94">
        <v>1466670.22989636</v>
      </c>
    </row>
    <row r="95" spans="1:7">
      <c r="A95">
        <v>93</v>
      </c>
      <c r="B95">
        <v>7996190.45230059</v>
      </c>
      <c r="C95">
        <v>796550.969153755</v>
      </c>
      <c r="D95">
        <v>1746187.71014171</v>
      </c>
      <c r="E95">
        <v>3212438.4458139</v>
      </c>
      <c r="F95">
        <v>781968.529487618</v>
      </c>
      <c r="G95">
        <v>1459044.79770361</v>
      </c>
    </row>
    <row r="96" spans="1:7">
      <c r="A96">
        <v>94</v>
      </c>
      <c r="B96">
        <v>7965478.29533127</v>
      </c>
      <c r="C96">
        <v>809302.340239494</v>
      </c>
      <c r="D96">
        <v>1729433.80902201</v>
      </c>
      <c r="E96">
        <v>3212438.4458139</v>
      </c>
      <c r="F96">
        <v>763069.608915434</v>
      </c>
      <c r="G96">
        <v>1451234.09134043</v>
      </c>
    </row>
    <row r="97" spans="1:7">
      <c r="A97">
        <v>95</v>
      </c>
      <c r="B97">
        <v>7947775.14332777</v>
      </c>
      <c r="C97">
        <v>816911.186318806</v>
      </c>
      <c r="D97">
        <v>1720767.48841488</v>
      </c>
      <c r="E97">
        <v>3212438.4458139</v>
      </c>
      <c r="F97">
        <v>751224.834714206</v>
      </c>
      <c r="G97">
        <v>1446433.18806598</v>
      </c>
    </row>
    <row r="98" spans="1:7">
      <c r="A98">
        <v>96</v>
      </c>
      <c r="B98">
        <v>7933220.92633166</v>
      </c>
      <c r="C98">
        <v>822252.05541219</v>
      </c>
      <c r="D98">
        <v>1713543.25344994</v>
      </c>
      <c r="E98">
        <v>3212438.4458139</v>
      </c>
      <c r="F98">
        <v>742352.930963182</v>
      </c>
      <c r="G98">
        <v>1442634.24069245</v>
      </c>
    </row>
    <row r="99" spans="1:7">
      <c r="A99">
        <v>97</v>
      </c>
      <c r="B99">
        <v>7929759.10131228</v>
      </c>
      <c r="C99">
        <v>823759.509515811</v>
      </c>
      <c r="D99">
        <v>1712321.50537737</v>
      </c>
      <c r="E99">
        <v>3212438.4458139</v>
      </c>
      <c r="F99">
        <v>739714.473820984</v>
      </c>
      <c r="G99">
        <v>1441525.16678422</v>
      </c>
    </row>
    <row r="100" spans="1:7">
      <c r="A100">
        <v>98</v>
      </c>
      <c r="B100">
        <v>7929446.27244425</v>
      </c>
      <c r="C100">
        <v>824024.057728817</v>
      </c>
      <c r="D100">
        <v>1711769.54188892</v>
      </c>
      <c r="E100">
        <v>3212438.4458139</v>
      </c>
      <c r="F100">
        <v>739685.796267528</v>
      </c>
      <c r="G100">
        <v>1441528.43074508</v>
      </c>
    </row>
    <row r="101" spans="1:7">
      <c r="A101">
        <v>99</v>
      </c>
      <c r="B101">
        <v>7903507.27231837</v>
      </c>
      <c r="C101">
        <v>834608.514428127</v>
      </c>
      <c r="D101">
        <v>1698655.62514585</v>
      </c>
      <c r="E101">
        <v>3212438.4458139</v>
      </c>
      <c r="F101">
        <v>723301.963563902</v>
      </c>
      <c r="G101">
        <v>1434502.72336658</v>
      </c>
    </row>
    <row r="102" spans="1:7">
      <c r="A102">
        <v>100</v>
      </c>
      <c r="B102">
        <v>7889690.22204087</v>
      </c>
      <c r="C102">
        <v>839953.316951549</v>
      </c>
      <c r="D102">
        <v>1692412.95531158</v>
      </c>
      <c r="E102">
        <v>3212438.4458139</v>
      </c>
      <c r="F102">
        <v>714304.056811859</v>
      </c>
      <c r="G102">
        <v>1430581.44715198</v>
      </c>
    </row>
    <row r="103" spans="1:7">
      <c r="A103">
        <v>101</v>
      </c>
      <c r="B103">
        <v>7885643.4419547</v>
      </c>
      <c r="C103">
        <v>841520.701924694</v>
      </c>
      <c r="D103">
        <v>1690947.36936071</v>
      </c>
      <c r="E103">
        <v>3212438.4458139</v>
      </c>
      <c r="F103">
        <v>711411.673197759</v>
      </c>
      <c r="G103">
        <v>1429325.25165764</v>
      </c>
    </row>
    <row r="104" spans="1:7">
      <c r="A104">
        <v>102</v>
      </c>
      <c r="B104">
        <v>7885215.22371572</v>
      </c>
      <c r="C104">
        <v>841598.201704881</v>
      </c>
      <c r="D104">
        <v>1690907.66179271</v>
      </c>
      <c r="E104">
        <v>3212438.4458139</v>
      </c>
      <c r="F104">
        <v>711102.585771387</v>
      </c>
      <c r="G104">
        <v>1429168.32863285</v>
      </c>
    </row>
    <row r="105" spans="1:7">
      <c r="A105">
        <v>103</v>
      </c>
      <c r="B105">
        <v>7866005.4745067</v>
      </c>
      <c r="C105">
        <v>850536.94073341</v>
      </c>
      <c r="D105">
        <v>1680520.42848279</v>
      </c>
      <c r="E105">
        <v>3212438.4458139</v>
      </c>
      <c r="F105">
        <v>698674.987748079</v>
      </c>
      <c r="G105">
        <v>1423834.67172852</v>
      </c>
    </row>
    <row r="106" spans="1:7">
      <c r="A106">
        <v>104</v>
      </c>
      <c r="B106">
        <v>7843906.64975659</v>
      </c>
      <c r="C106">
        <v>861416.207963756</v>
      </c>
      <c r="D106">
        <v>1668411.82700582</v>
      </c>
      <c r="E106">
        <v>3212438.4458139</v>
      </c>
      <c r="F106">
        <v>684047.318490735</v>
      </c>
      <c r="G106">
        <v>1417592.85048238</v>
      </c>
    </row>
    <row r="107" spans="1:7">
      <c r="A107">
        <v>105</v>
      </c>
      <c r="B107">
        <v>7832481.94507852</v>
      </c>
      <c r="C107">
        <v>867859.395847952</v>
      </c>
      <c r="D107">
        <v>1661955.9688269</v>
      </c>
      <c r="E107">
        <v>3212438.4458139</v>
      </c>
      <c r="F107">
        <v>675911.729561402</v>
      </c>
      <c r="G107">
        <v>1414316.40502837</v>
      </c>
    </row>
    <row r="108" spans="1:7">
      <c r="A108">
        <v>106</v>
      </c>
      <c r="B108">
        <v>7828498.51599133</v>
      </c>
      <c r="C108">
        <v>870121.646766177</v>
      </c>
      <c r="D108">
        <v>1659879.00742344</v>
      </c>
      <c r="E108">
        <v>3212438.4458139</v>
      </c>
      <c r="F108">
        <v>673013.142647544</v>
      </c>
      <c r="G108">
        <v>1413046.27334028</v>
      </c>
    </row>
    <row r="109" spans="1:7">
      <c r="A109">
        <v>107</v>
      </c>
      <c r="B109">
        <v>7828772.89089114</v>
      </c>
      <c r="C109">
        <v>870275.37791994</v>
      </c>
      <c r="D109">
        <v>1659873.65483369</v>
      </c>
      <c r="E109">
        <v>3212438.4458139</v>
      </c>
      <c r="F109">
        <v>673073.296058885</v>
      </c>
      <c r="G109">
        <v>1413112.11626472</v>
      </c>
    </row>
    <row r="110" spans="1:7">
      <c r="A110">
        <v>108</v>
      </c>
      <c r="B110">
        <v>7815185.55129059</v>
      </c>
      <c r="C110">
        <v>877700.216449498</v>
      </c>
      <c r="D110">
        <v>1652417.88821236</v>
      </c>
      <c r="E110">
        <v>3212438.4458139</v>
      </c>
      <c r="F110">
        <v>663528.748916691</v>
      </c>
      <c r="G110">
        <v>1409100.25189814</v>
      </c>
    </row>
    <row r="111" spans="1:7">
      <c r="A111">
        <v>109</v>
      </c>
      <c r="B111">
        <v>7802613.36824317</v>
      </c>
      <c r="C111">
        <v>887020.230323686</v>
      </c>
      <c r="D111">
        <v>1643609.00841193</v>
      </c>
      <c r="E111">
        <v>3212438.4458139</v>
      </c>
      <c r="F111">
        <v>654227.07617194</v>
      </c>
      <c r="G111">
        <v>1405318.60752172</v>
      </c>
    </row>
    <row r="112" spans="1:7">
      <c r="A112">
        <v>110</v>
      </c>
      <c r="B112">
        <v>7788800.485534</v>
      </c>
      <c r="C112">
        <v>894864.933749777</v>
      </c>
      <c r="D112">
        <v>1636118.78052268</v>
      </c>
      <c r="E112">
        <v>3212438.4458139</v>
      </c>
      <c r="F112">
        <v>644278.009703136</v>
      </c>
      <c r="G112">
        <v>1401100.31574451</v>
      </c>
    </row>
    <row r="113" spans="1:7">
      <c r="A113">
        <v>111</v>
      </c>
      <c r="B113">
        <v>7774856.16475475</v>
      </c>
      <c r="C113">
        <v>905275.70276902</v>
      </c>
      <c r="D113">
        <v>1625968.89963341</v>
      </c>
      <c r="E113">
        <v>3212438.4458139</v>
      </c>
      <c r="F113">
        <v>634238.33674638</v>
      </c>
      <c r="G113">
        <v>1396934.77979205</v>
      </c>
    </row>
    <row r="114" spans="1:7">
      <c r="A114">
        <v>112</v>
      </c>
      <c r="B114">
        <v>7758311.347737</v>
      </c>
      <c r="C114">
        <v>914653.014551609</v>
      </c>
      <c r="D114">
        <v>1617195.50174408</v>
      </c>
      <c r="E114">
        <v>3212438.4458139</v>
      </c>
      <c r="F114">
        <v>622294.463150003</v>
      </c>
      <c r="G114">
        <v>1391729.92247741</v>
      </c>
    </row>
    <row r="115" spans="1:7">
      <c r="A115">
        <v>113</v>
      </c>
      <c r="B115">
        <v>7748725.09368033</v>
      </c>
      <c r="C115">
        <v>920455.814464667</v>
      </c>
      <c r="D115">
        <v>1611237.48610607</v>
      </c>
      <c r="E115">
        <v>3212438.4458139</v>
      </c>
      <c r="F115">
        <v>615793.797472491</v>
      </c>
      <c r="G115">
        <v>1388799.5498232</v>
      </c>
    </row>
    <row r="116" spans="1:7">
      <c r="A116">
        <v>114</v>
      </c>
      <c r="B116">
        <v>7741194.23640969</v>
      </c>
      <c r="C116">
        <v>926432.32088764</v>
      </c>
      <c r="D116">
        <v>1606340.86106607</v>
      </c>
      <c r="E116">
        <v>3212438.4458139</v>
      </c>
      <c r="F116">
        <v>609739.152344669</v>
      </c>
      <c r="G116">
        <v>1386243.45629742</v>
      </c>
    </row>
    <row r="117" spans="1:7">
      <c r="A117">
        <v>115</v>
      </c>
      <c r="B117">
        <v>7732293.27824095</v>
      </c>
      <c r="C117">
        <v>934108.332530129</v>
      </c>
      <c r="D117">
        <v>1599755.05197586</v>
      </c>
      <c r="E117">
        <v>3212438.4458139</v>
      </c>
      <c r="F117">
        <v>602692.733457414</v>
      </c>
      <c r="G117">
        <v>1383298.71446365</v>
      </c>
    </row>
    <row r="118" spans="1:7">
      <c r="A118">
        <v>116</v>
      </c>
      <c r="B118">
        <v>7723354.47968553</v>
      </c>
      <c r="C118">
        <v>941757.643398477</v>
      </c>
      <c r="D118">
        <v>1593937.78453674</v>
      </c>
      <c r="E118">
        <v>3212438.4458139</v>
      </c>
      <c r="F118">
        <v>595121.224362806</v>
      </c>
      <c r="G118">
        <v>1380099.3815736</v>
      </c>
    </row>
    <row r="119" spans="1:7">
      <c r="A119">
        <v>117</v>
      </c>
      <c r="B119">
        <v>7713151.72860658</v>
      </c>
      <c r="C119">
        <v>950057.881786213</v>
      </c>
      <c r="D119">
        <v>1587064.44591188</v>
      </c>
      <c r="E119">
        <v>3212438.4458139</v>
      </c>
      <c r="F119">
        <v>586942.318297102</v>
      </c>
      <c r="G119">
        <v>1376648.63679749</v>
      </c>
    </row>
    <row r="120" spans="1:7">
      <c r="A120">
        <v>118</v>
      </c>
      <c r="B120">
        <v>7706107.97818488</v>
      </c>
      <c r="C120">
        <v>956910.148373772</v>
      </c>
      <c r="D120">
        <v>1581516.27156572</v>
      </c>
      <c r="E120">
        <v>3212438.4458139</v>
      </c>
      <c r="F120">
        <v>581030.707935126</v>
      </c>
      <c r="G120">
        <v>1374212.40449637</v>
      </c>
    </row>
    <row r="121" spans="1:7">
      <c r="A121">
        <v>119</v>
      </c>
      <c r="B121">
        <v>7701219.04774779</v>
      </c>
      <c r="C121">
        <v>961483.005478593</v>
      </c>
      <c r="D121">
        <v>1578165.79420286</v>
      </c>
      <c r="E121">
        <v>3212438.4458139</v>
      </c>
      <c r="F121">
        <v>576746.352625582</v>
      </c>
      <c r="G121">
        <v>1372385.44962685</v>
      </c>
    </row>
    <row r="122" spans="1:7">
      <c r="A122">
        <v>120</v>
      </c>
      <c r="B122">
        <v>7701036.65558429</v>
      </c>
      <c r="C122">
        <v>961624.265507177</v>
      </c>
      <c r="D122">
        <v>1577871.98311176</v>
      </c>
      <c r="E122">
        <v>3212438.4458139</v>
      </c>
      <c r="F122">
        <v>576719.658501003</v>
      </c>
      <c r="G122">
        <v>1372382.30265045</v>
      </c>
    </row>
    <row r="123" spans="1:7">
      <c r="A123">
        <v>121</v>
      </c>
      <c r="B123">
        <v>7692435.6201135</v>
      </c>
      <c r="C123">
        <v>969807.716168762</v>
      </c>
      <c r="D123">
        <v>1571577.76770497</v>
      </c>
      <c r="E123">
        <v>3212438.4458139</v>
      </c>
      <c r="F123">
        <v>569312.476799568</v>
      </c>
      <c r="G123">
        <v>1369299.21362629</v>
      </c>
    </row>
    <row r="124" spans="1:7">
      <c r="A124">
        <v>122</v>
      </c>
      <c r="B124">
        <v>7681352.44318637</v>
      </c>
      <c r="C124">
        <v>980800.357561283</v>
      </c>
      <c r="D124">
        <v>1563416.91548895</v>
      </c>
      <c r="E124">
        <v>3212438.4458139</v>
      </c>
      <c r="F124">
        <v>559516.936377347</v>
      </c>
      <c r="G124">
        <v>1365179.78794489</v>
      </c>
    </row>
    <row r="125" spans="1:7">
      <c r="A125">
        <v>123</v>
      </c>
      <c r="B125">
        <v>7675500.8725835</v>
      </c>
      <c r="C125">
        <v>986255.895201882</v>
      </c>
      <c r="D125">
        <v>1559132.0600681</v>
      </c>
      <c r="E125">
        <v>3212438.4458139</v>
      </c>
      <c r="F125">
        <v>554656.898644227</v>
      </c>
      <c r="G125">
        <v>1363017.5728554</v>
      </c>
    </row>
    <row r="126" spans="1:7">
      <c r="A126">
        <v>124</v>
      </c>
      <c r="B126">
        <v>7673303.42100607</v>
      </c>
      <c r="C126">
        <v>988191.068061039</v>
      </c>
      <c r="D126">
        <v>1557465.28590001</v>
      </c>
      <c r="E126">
        <v>3212438.4458139</v>
      </c>
      <c r="F126">
        <v>552904.650894683</v>
      </c>
      <c r="G126">
        <v>1362303.97033644</v>
      </c>
    </row>
    <row r="127" spans="1:7">
      <c r="A127">
        <v>125</v>
      </c>
      <c r="B127">
        <v>7673650.44281035</v>
      </c>
      <c r="C127">
        <v>987884.969536353</v>
      </c>
      <c r="D127">
        <v>1557676.51927177</v>
      </c>
      <c r="E127">
        <v>3212438.4458139</v>
      </c>
      <c r="F127">
        <v>553229.436972156</v>
      </c>
      <c r="G127">
        <v>1362421.07121617</v>
      </c>
    </row>
    <row r="128" spans="1:7">
      <c r="A128">
        <v>126</v>
      </c>
      <c r="B128">
        <v>7666967.06383687</v>
      </c>
      <c r="C128">
        <v>995145.866805877</v>
      </c>
      <c r="D128">
        <v>1552275.12401484</v>
      </c>
      <c r="E128">
        <v>3212438.4458139</v>
      </c>
      <c r="F128">
        <v>547247.11804671</v>
      </c>
      <c r="G128">
        <v>1359860.50915554</v>
      </c>
    </row>
    <row r="129" spans="1:7">
      <c r="A129">
        <v>127</v>
      </c>
      <c r="B129">
        <v>7660706.12660505</v>
      </c>
      <c r="C129">
        <v>999896.735645479</v>
      </c>
      <c r="D129">
        <v>1548593.91970528</v>
      </c>
      <c r="E129">
        <v>3212438.4458139</v>
      </c>
      <c r="F129">
        <v>542182.265417185</v>
      </c>
      <c r="G129">
        <v>1357594.76002321</v>
      </c>
    </row>
    <row r="130" spans="1:7">
      <c r="A130">
        <v>128</v>
      </c>
      <c r="B130">
        <v>7654170.75924623</v>
      </c>
      <c r="C130">
        <v>1007919.8830189</v>
      </c>
      <c r="D130">
        <v>1542924.77469876</v>
      </c>
      <c r="E130">
        <v>3212438.4458139</v>
      </c>
      <c r="F130">
        <v>535964.94471776</v>
      </c>
      <c r="G130">
        <v>1354922.71099691</v>
      </c>
    </row>
    <row r="131" spans="1:7">
      <c r="A131">
        <v>129</v>
      </c>
      <c r="B131">
        <v>7647280.23486249</v>
      </c>
      <c r="C131">
        <v>1014228.38198257</v>
      </c>
      <c r="D131">
        <v>1538836.68997789</v>
      </c>
      <c r="E131">
        <v>3212438.4458139</v>
      </c>
      <c r="F131">
        <v>529617.001657668</v>
      </c>
      <c r="G131">
        <v>1352159.71543047</v>
      </c>
    </row>
    <row r="132" spans="1:7">
      <c r="A132">
        <v>130</v>
      </c>
      <c r="B132">
        <v>7639258.88989617</v>
      </c>
      <c r="C132">
        <v>1026723.95400149</v>
      </c>
      <c r="D132">
        <v>1530646.51224014</v>
      </c>
      <c r="E132">
        <v>3212438.4458139</v>
      </c>
      <c r="F132">
        <v>520908.805513354</v>
      </c>
      <c r="G132">
        <v>1348541.17232729</v>
      </c>
    </row>
    <row r="133" spans="1:7">
      <c r="A133">
        <v>131</v>
      </c>
      <c r="B133">
        <v>7634502.44402064</v>
      </c>
      <c r="C133">
        <v>1034571.4249694</v>
      </c>
      <c r="D133">
        <v>1526115.72415875</v>
      </c>
      <c r="E133">
        <v>3212438.4458139</v>
      </c>
      <c r="F133">
        <v>515156.903144988</v>
      </c>
      <c r="G133">
        <v>1346219.9459336</v>
      </c>
    </row>
    <row r="134" spans="1:7">
      <c r="A134">
        <v>132</v>
      </c>
      <c r="B134">
        <v>7630670.79393406</v>
      </c>
      <c r="C134">
        <v>1039603.47188814</v>
      </c>
      <c r="D134">
        <v>1522720.83896284</v>
      </c>
      <c r="E134">
        <v>3212438.4458139</v>
      </c>
      <c r="F134">
        <v>511320.994434757</v>
      </c>
      <c r="G134">
        <v>1344587.04283442</v>
      </c>
    </row>
    <row r="135" spans="1:7">
      <c r="A135">
        <v>133</v>
      </c>
      <c r="B135">
        <v>7626355.23681462</v>
      </c>
      <c r="C135">
        <v>1045428.50528011</v>
      </c>
      <c r="D135">
        <v>1519157.99380242</v>
      </c>
      <c r="E135">
        <v>3212438.4458139</v>
      </c>
      <c r="F135">
        <v>506722.958989568</v>
      </c>
      <c r="G135">
        <v>1342607.33292862</v>
      </c>
    </row>
    <row r="136" spans="1:7">
      <c r="A136">
        <v>134</v>
      </c>
      <c r="B136">
        <v>7621809.3846932</v>
      </c>
      <c r="C136">
        <v>1051836.77939696</v>
      </c>
      <c r="D136">
        <v>1514821.34088037</v>
      </c>
      <c r="E136">
        <v>3212438.4458139</v>
      </c>
      <c r="F136">
        <v>502084.205600065</v>
      </c>
      <c r="G136">
        <v>1340628.6130019</v>
      </c>
    </row>
    <row r="137" spans="1:7">
      <c r="A137">
        <v>135</v>
      </c>
      <c r="B137">
        <v>7616815.44989874</v>
      </c>
      <c r="C137">
        <v>1060207.93638358</v>
      </c>
      <c r="D137">
        <v>1509844.21177812</v>
      </c>
      <c r="E137">
        <v>3212438.4458139</v>
      </c>
      <c r="F137">
        <v>496204.409107607</v>
      </c>
      <c r="G137">
        <v>1338120.44681554</v>
      </c>
    </row>
    <row r="138" spans="1:7">
      <c r="A138">
        <v>136</v>
      </c>
      <c r="B138">
        <v>7613343.76613931</v>
      </c>
      <c r="C138">
        <v>1065266.98512842</v>
      </c>
      <c r="D138">
        <v>1506891.72356619</v>
      </c>
      <c r="E138">
        <v>3212438.4458139</v>
      </c>
      <c r="F138">
        <v>492321.044159177</v>
      </c>
      <c r="G138">
        <v>1336425.56747162</v>
      </c>
    </row>
    <row r="139" spans="1:7">
      <c r="A139">
        <v>137</v>
      </c>
      <c r="B139">
        <v>7611287.63791342</v>
      </c>
      <c r="C139">
        <v>1069125.47695361</v>
      </c>
      <c r="D139">
        <v>1504540.98065369</v>
      </c>
      <c r="E139">
        <v>3212438.4458139</v>
      </c>
      <c r="F139">
        <v>489818.653498809</v>
      </c>
      <c r="G139">
        <v>1335364.08099341</v>
      </c>
    </row>
    <row r="140" spans="1:7">
      <c r="A140">
        <v>138</v>
      </c>
      <c r="B140">
        <v>7611468.34364791</v>
      </c>
      <c r="C140">
        <v>1069094.93155606</v>
      </c>
      <c r="D140">
        <v>1504481.50682252</v>
      </c>
      <c r="E140">
        <v>3212438.4458139</v>
      </c>
      <c r="F140">
        <v>490007.172354443</v>
      </c>
      <c r="G140">
        <v>1335446.287101</v>
      </c>
    </row>
    <row r="141" spans="1:7">
      <c r="A141">
        <v>139</v>
      </c>
      <c r="B141">
        <v>7607208.29434177</v>
      </c>
      <c r="C141">
        <v>1076155.23987709</v>
      </c>
      <c r="D141">
        <v>1500421.91099516</v>
      </c>
      <c r="E141">
        <v>3212438.4458139</v>
      </c>
      <c r="F141">
        <v>484942.23597511</v>
      </c>
      <c r="G141">
        <v>1333250.46168051</v>
      </c>
    </row>
    <row r="142" spans="1:7">
      <c r="A142">
        <v>140</v>
      </c>
      <c r="B142">
        <v>7601961.82755324</v>
      </c>
      <c r="C142">
        <v>1086286.10551649</v>
      </c>
      <c r="D142">
        <v>1494588.93829964</v>
      </c>
      <c r="E142">
        <v>3212438.4458139</v>
      </c>
      <c r="F142">
        <v>478263.932546302</v>
      </c>
      <c r="G142">
        <v>1330384.40537691</v>
      </c>
    </row>
    <row r="143" spans="1:7">
      <c r="A143">
        <v>141</v>
      </c>
      <c r="B143">
        <v>7599528.48042064</v>
      </c>
      <c r="C143">
        <v>1092619.61679833</v>
      </c>
      <c r="D143">
        <v>1491334.24548168</v>
      </c>
      <c r="E143">
        <v>3212438.4458139</v>
      </c>
      <c r="F143">
        <v>474344.719498253</v>
      </c>
      <c r="G143">
        <v>1328791.45282848</v>
      </c>
    </row>
    <row r="144" spans="1:7">
      <c r="A144">
        <v>142</v>
      </c>
      <c r="B144">
        <v>7598641.88230964</v>
      </c>
      <c r="C144">
        <v>1095103.74705814</v>
      </c>
      <c r="D144">
        <v>1490148.68041792</v>
      </c>
      <c r="E144">
        <v>3212438.4458139</v>
      </c>
      <c r="F144">
        <v>472821.244829358</v>
      </c>
      <c r="G144">
        <v>1328129.76419033</v>
      </c>
    </row>
    <row r="145" spans="1:7">
      <c r="A145">
        <v>143</v>
      </c>
      <c r="B145">
        <v>7598629.65873613</v>
      </c>
      <c r="C145">
        <v>1095177.46660508</v>
      </c>
      <c r="D145">
        <v>1490079.80528308</v>
      </c>
      <c r="E145">
        <v>3212438.4458139</v>
      </c>
      <c r="F145">
        <v>472820.193140545</v>
      </c>
      <c r="G145">
        <v>1328113.74789352</v>
      </c>
    </row>
    <row r="146" spans="1:7">
      <c r="A146">
        <v>144</v>
      </c>
      <c r="B146">
        <v>7595765.06614246</v>
      </c>
      <c r="C146">
        <v>1101336.25100168</v>
      </c>
      <c r="D146">
        <v>1486822.33736099</v>
      </c>
      <c r="E146">
        <v>3212438.4458139</v>
      </c>
      <c r="F146">
        <v>468753.485330197</v>
      </c>
      <c r="G146">
        <v>1326414.54663569</v>
      </c>
    </row>
    <row r="147" spans="1:7">
      <c r="A147">
        <v>145</v>
      </c>
      <c r="B147">
        <v>7593516.17804355</v>
      </c>
      <c r="C147">
        <v>1110016.18936841</v>
      </c>
      <c r="D147">
        <v>1482422.38645049</v>
      </c>
      <c r="E147">
        <v>3212438.4458139</v>
      </c>
      <c r="F147">
        <v>464109.241817797</v>
      </c>
      <c r="G147">
        <v>1324529.91459296</v>
      </c>
    </row>
    <row r="148" spans="1:7">
      <c r="A148">
        <v>146</v>
      </c>
      <c r="B148">
        <v>7590973.31808148</v>
      </c>
      <c r="C148">
        <v>1116282.78528174</v>
      </c>
      <c r="D148">
        <v>1479282.22767406</v>
      </c>
      <c r="E148">
        <v>3212438.4458139</v>
      </c>
      <c r="F148">
        <v>460114.887425106</v>
      </c>
      <c r="G148">
        <v>1322854.97188668</v>
      </c>
    </row>
    <row r="149" spans="1:7">
      <c r="A149">
        <v>147</v>
      </c>
      <c r="B149">
        <v>7588768.67598395</v>
      </c>
      <c r="C149">
        <v>1125887.87458851</v>
      </c>
      <c r="D149">
        <v>1474118.38741557</v>
      </c>
      <c r="E149">
        <v>3212438.4458139</v>
      </c>
      <c r="F149">
        <v>455404.03815162</v>
      </c>
      <c r="G149">
        <v>1320919.93001436</v>
      </c>
    </row>
    <row r="150" spans="1:7">
      <c r="A150">
        <v>148</v>
      </c>
      <c r="B150">
        <v>7585323.2312167</v>
      </c>
      <c r="C150">
        <v>1133060.57209608</v>
      </c>
      <c r="D150">
        <v>1470520.80124873</v>
      </c>
      <c r="E150">
        <v>3212438.4458139</v>
      </c>
      <c r="F150">
        <v>450524.622979398</v>
      </c>
      <c r="G150">
        <v>1318778.7890786</v>
      </c>
    </row>
    <row r="151" spans="1:7">
      <c r="A151">
        <v>149</v>
      </c>
      <c r="B151">
        <v>7583205.41553861</v>
      </c>
      <c r="C151">
        <v>1137574.70055407</v>
      </c>
      <c r="D151">
        <v>1467884.51924109</v>
      </c>
      <c r="E151">
        <v>3212438.4458139</v>
      </c>
      <c r="F151">
        <v>447795.579108355</v>
      </c>
      <c r="G151">
        <v>1317512.1708212</v>
      </c>
    </row>
    <row r="152" spans="1:7">
      <c r="A152">
        <v>150</v>
      </c>
      <c r="B152">
        <v>7581725.30640262</v>
      </c>
      <c r="C152">
        <v>1142834.83937564</v>
      </c>
      <c r="D152">
        <v>1465438.06142703</v>
      </c>
      <c r="E152">
        <v>3212438.4458139</v>
      </c>
      <c r="F152">
        <v>444789.860519664</v>
      </c>
      <c r="G152">
        <v>1316224.09926639</v>
      </c>
    </row>
    <row r="153" spans="1:7">
      <c r="A153">
        <v>151</v>
      </c>
      <c r="B153">
        <v>7580073.5596856</v>
      </c>
      <c r="C153">
        <v>1149046.11278143</v>
      </c>
      <c r="D153">
        <v>1462302.11133832</v>
      </c>
      <c r="E153">
        <v>3212438.4458139</v>
      </c>
      <c r="F153">
        <v>441462.281259662</v>
      </c>
      <c r="G153">
        <v>1314824.60849229</v>
      </c>
    </row>
    <row r="154" spans="1:7">
      <c r="A154">
        <v>152</v>
      </c>
      <c r="B154">
        <v>7578410.5504802</v>
      </c>
      <c r="C154">
        <v>1155875.08064169</v>
      </c>
      <c r="D154">
        <v>1459320.91180602</v>
      </c>
      <c r="E154">
        <v>3212438.4458139</v>
      </c>
      <c r="F154">
        <v>437600.919150275</v>
      </c>
      <c r="G154">
        <v>1313175.19306831</v>
      </c>
    </row>
    <row r="155" spans="1:7">
      <c r="A155">
        <v>153</v>
      </c>
      <c r="B155">
        <v>7576603.05633748</v>
      </c>
      <c r="C155">
        <v>1162869.36200319</v>
      </c>
      <c r="D155">
        <v>1455992.45333854</v>
      </c>
      <c r="E155">
        <v>3212438.4458139</v>
      </c>
      <c r="F155">
        <v>433765.47480511</v>
      </c>
      <c r="G155">
        <v>1311537.32037675</v>
      </c>
    </row>
    <row r="156" spans="1:7">
      <c r="A156">
        <v>154</v>
      </c>
      <c r="B156">
        <v>7575470.12829482</v>
      </c>
      <c r="C156">
        <v>1168880.21668939</v>
      </c>
      <c r="D156">
        <v>1453115.57270426</v>
      </c>
      <c r="E156">
        <v>3212438.4458139</v>
      </c>
      <c r="F156">
        <v>430747.131871286</v>
      </c>
      <c r="G156">
        <v>1310288.76121599</v>
      </c>
    </row>
    <row r="157" spans="1:7">
      <c r="A157">
        <v>155</v>
      </c>
      <c r="B157">
        <v>7574782.96600777</v>
      </c>
      <c r="C157">
        <v>1171650.08387969</v>
      </c>
      <c r="D157">
        <v>1451925.40673505</v>
      </c>
      <c r="E157">
        <v>3212438.4458139</v>
      </c>
      <c r="F157">
        <v>429163.358883318</v>
      </c>
      <c r="G157">
        <v>1309605.67069582</v>
      </c>
    </row>
    <row r="158" spans="1:7">
      <c r="A158">
        <v>156</v>
      </c>
      <c r="B158">
        <v>7574908.66437381</v>
      </c>
      <c r="C158">
        <v>1171371.48063236</v>
      </c>
      <c r="D158">
        <v>1452153.48620051</v>
      </c>
      <c r="E158">
        <v>3212438.4458139</v>
      </c>
      <c r="F158">
        <v>429288.520198522</v>
      </c>
      <c r="G158">
        <v>1309656.73152851</v>
      </c>
    </row>
    <row r="159" spans="1:7">
      <c r="A159">
        <v>157</v>
      </c>
      <c r="B159">
        <v>7573579.21699051</v>
      </c>
      <c r="C159">
        <v>1178464.01876322</v>
      </c>
      <c r="D159">
        <v>1448846.67497449</v>
      </c>
      <c r="E159">
        <v>3212438.4458139</v>
      </c>
      <c r="F159">
        <v>425678.737984335</v>
      </c>
      <c r="G159">
        <v>1308151.33945456</v>
      </c>
    </row>
    <row r="160" spans="1:7">
      <c r="A160">
        <v>158</v>
      </c>
      <c r="B160">
        <v>7571911.65829309</v>
      </c>
      <c r="C160">
        <v>1188201.15284079</v>
      </c>
      <c r="D160">
        <v>1444591.12221606</v>
      </c>
      <c r="E160">
        <v>3212438.4458139</v>
      </c>
      <c r="F160">
        <v>420649.579184255</v>
      </c>
      <c r="G160">
        <v>1306031.35823809</v>
      </c>
    </row>
    <row r="161" spans="1:7">
      <c r="A161">
        <v>159</v>
      </c>
      <c r="B161">
        <v>7571040.31544776</v>
      </c>
      <c r="C161">
        <v>1191498.92398324</v>
      </c>
      <c r="D161">
        <v>1442962.16768021</v>
      </c>
      <c r="E161">
        <v>3212438.4458139</v>
      </c>
      <c r="F161">
        <v>418905.32721867</v>
      </c>
      <c r="G161">
        <v>1305235.45075174</v>
      </c>
    </row>
    <row r="162" spans="1:7">
      <c r="A162">
        <v>160</v>
      </c>
      <c r="B162">
        <v>7571108.25127919</v>
      </c>
      <c r="C162">
        <v>1191538.72697605</v>
      </c>
      <c r="D162">
        <v>1442929.49189464</v>
      </c>
      <c r="E162">
        <v>3212438.4458139</v>
      </c>
      <c r="F162">
        <v>418954.576345561</v>
      </c>
      <c r="G162">
        <v>1305247.01024904</v>
      </c>
    </row>
    <row r="163" spans="1:7">
      <c r="A163">
        <v>161</v>
      </c>
      <c r="B163">
        <v>7570681.68135778</v>
      </c>
      <c r="C163">
        <v>1192558.26839536</v>
      </c>
      <c r="D163">
        <v>1442365.92609725</v>
      </c>
      <c r="E163">
        <v>3212438.4458139</v>
      </c>
      <c r="F163">
        <v>418321.019943481</v>
      </c>
      <c r="G163">
        <v>1304998.02110779</v>
      </c>
    </row>
    <row r="164" spans="1:7">
      <c r="A164">
        <v>162</v>
      </c>
      <c r="B164">
        <v>7570866.30034884</v>
      </c>
      <c r="C164">
        <v>1194217.10263685</v>
      </c>
      <c r="D164">
        <v>1441681.29990618</v>
      </c>
      <c r="E164">
        <v>3212438.4458139</v>
      </c>
      <c r="F164">
        <v>417750.517689433</v>
      </c>
      <c r="G164">
        <v>1304778.93430247</v>
      </c>
    </row>
    <row r="165" spans="1:7">
      <c r="A165">
        <v>163</v>
      </c>
      <c r="B165">
        <v>7569441.067074</v>
      </c>
      <c r="C165">
        <v>1197002.59477134</v>
      </c>
      <c r="D165">
        <v>1440255.66929052</v>
      </c>
      <c r="E165">
        <v>3212438.4458139</v>
      </c>
      <c r="F165">
        <v>415865.620189527</v>
      </c>
      <c r="G165">
        <v>1303878.73700872</v>
      </c>
    </row>
    <row r="166" spans="1:7">
      <c r="A166">
        <v>164</v>
      </c>
      <c r="B166">
        <v>7568782.92857235</v>
      </c>
      <c r="C166">
        <v>1201770.05933692</v>
      </c>
      <c r="D166">
        <v>1438077.58375419</v>
      </c>
      <c r="E166">
        <v>3212438.4458139</v>
      </c>
      <c r="F166">
        <v>413622.743432822</v>
      </c>
      <c r="G166">
        <v>1302874.09623452</v>
      </c>
    </row>
    <row r="167" spans="1:7">
      <c r="A167">
        <v>165</v>
      </c>
      <c r="B167">
        <v>7568521.17976674</v>
      </c>
      <c r="C167">
        <v>1199370.39875023</v>
      </c>
      <c r="D167">
        <v>1439267.0777386</v>
      </c>
      <c r="E167">
        <v>3212438.4458139</v>
      </c>
      <c r="F167">
        <v>414317.018954444</v>
      </c>
      <c r="G167">
        <v>1303128.23850958</v>
      </c>
    </row>
    <row r="168" spans="1:7">
      <c r="A168">
        <v>166</v>
      </c>
      <c r="B168">
        <v>7567388.76062955</v>
      </c>
      <c r="C168">
        <v>1207634.36723477</v>
      </c>
      <c r="D168">
        <v>1435773.42775507</v>
      </c>
      <c r="E168">
        <v>3212438.4458139</v>
      </c>
      <c r="F168">
        <v>410193.054259154</v>
      </c>
      <c r="G168">
        <v>1301349.46556666</v>
      </c>
    </row>
    <row r="169" spans="1:7">
      <c r="A169">
        <v>167</v>
      </c>
      <c r="B169">
        <v>7566951.84703222</v>
      </c>
      <c r="C169">
        <v>1214674.71858272</v>
      </c>
      <c r="D169">
        <v>1433150.31335323</v>
      </c>
      <c r="E169">
        <v>3212438.4458139</v>
      </c>
      <c r="F169">
        <v>406747.335054974</v>
      </c>
      <c r="G169">
        <v>1299941.0342274</v>
      </c>
    </row>
    <row r="170" spans="1:7">
      <c r="A170">
        <v>168</v>
      </c>
      <c r="B170">
        <v>7566956.58066413</v>
      </c>
      <c r="C170">
        <v>1214796.20803645</v>
      </c>
      <c r="D170">
        <v>1433022.23992776</v>
      </c>
      <c r="E170">
        <v>3212438.4458139</v>
      </c>
      <c r="F170">
        <v>406749.989226839</v>
      </c>
      <c r="G170">
        <v>1299949.69765918</v>
      </c>
    </row>
    <row r="171" spans="1:7">
      <c r="A171">
        <v>169</v>
      </c>
      <c r="B171">
        <v>7566292.31149124</v>
      </c>
      <c r="C171">
        <v>1218910.20357491</v>
      </c>
      <c r="D171">
        <v>1431439.84290779</v>
      </c>
      <c r="E171">
        <v>3212438.4458139</v>
      </c>
      <c r="F171">
        <v>404536.448751417</v>
      </c>
      <c r="G171">
        <v>1298967.37044323</v>
      </c>
    </row>
    <row r="172" spans="1:7">
      <c r="A172">
        <v>170</v>
      </c>
      <c r="B172">
        <v>7565826.96095748</v>
      </c>
      <c r="C172">
        <v>1222094.81600693</v>
      </c>
      <c r="D172">
        <v>1429917.29629744</v>
      </c>
      <c r="E172">
        <v>3212438.4458139</v>
      </c>
      <c r="F172">
        <v>403059.731262614</v>
      </c>
      <c r="G172">
        <v>1298316.67157661</v>
      </c>
    </row>
    <row r="173" spans="1:7">
      <c r="A173">
        <v>171</v>
      </c>
      <c r="B173">
        <v>7565410.54899851</v>
      </c>
      <c r="C173">
        <v>1226739.86525915</v>
      </c>
      <c r="D173">
        <v>1428097.22378319</v>
      </c>
      <c r="E173">
        <v>3212438.4458139</v>
      </c>
      <c r="F173">
        <v>400806.454274658</v>
      </c>
      <c r="G173">
        <v>1297328.55986762</v>
      </c>
    </row>
    <row r="174" spans="1:7">
      <c r="A174">
        <v>172</v>
      </c>
      <c r="B174">
        <v>7565063.36039549</v>
      </c>
      <c r="C174">
        <v>1228226.77376374</v>
      </c>
      <c r="D174">
        <v>1427603.07915079</v>
      </c>
      <c r="E174">
        <v>3212438.4458139</v>
      </c>
      <c r="F174">
        <v>399903.005286836</v>
      </c>
      <c r="G174">
        <v>1296892.05638023</v>
      </c>
    </row>
    <row r="175" spans="1:7">
      <c r="A175">
        <v>173</v>
      </c>
      <c r="B175">
        <v>7565128.61375065</v>
      </c>
      <c r="C175">
        <v>1228012.79492692</v>
      </c>
      <c r="D175">
        <v>1427618.42803484</v>
      </c>
      <c r="E175">
        <v>3212438.4458139</v>
      </c>
      <c r="F175">
        <v>400086.709366008</v>
      </c>
      <c r="G175">
        <v>1296972.23560899</v>
      </c>
    </row>
    <row r="176" spans="1:7">
      <c r="A176">
        <v>174</v>
      </c>
      <c r="B176">
        <v>7564947.27928281</v>
      </c>
      <c r="C176">
        <v>1230355.59859732</v>
      </c>
      <c r="D176">
        <v>1426765.35750429</v>
      </c>
      <c r="E176">
        <v>3212438.4458139</v>
      </c>
      <c r="F176">
        <v>398924.902004794</v>
      </c>
      <c r="G176">
        <v>1296462.97536251</v>
      </c>
    </row>
    <row r="177" spans="1:7">
      <c r="A177">
        <v>175</v>
      </c>
      <c r="B177">
        <v>7564923.34236932</v>
      </c>
      <c r="C177">
        <v>1230454.9567415</v>
      </c>
      <c r="D177">
        <v>1426753.73364501</v>
      </c>
      <c r="E177">
        <v>3212438.4458139</v>
      </c>
      <c r="F177">
        <v>398850.926564213</v>
      </c>
      <c r="G177">
        <v>1296425.27960469</v>
      </c>
    </row>
    <row r="178" spans="1:7">
      <c r="A178">
        <v>176</v>
      </c>
      <c r="B178">
        <v>7564399.06263663</v>
      </c>
      <c r="C178">
        <v>1233051.1344665</v>
      </c>
      <c r="D178">
        <v>1425697.23082421</v>
      </c>
      <c r="E178">
        <v>3212438.4458139</v>
      </c>
      <c r="F178">
        <v>397473.622455189</v>
      </c>
      <c r="G178">
        <v>1295738.62907683</v>
      </c>
    </row>
    <row r="179" spans="1:7">
      <c r="A179">
        <v>177</v>
      </c>
      <c r="B179">
        <v>7564380.50266522</v>
      </c>
      <c r="C179">
        <v>1236541.98788726</v>
      </c>
      <c r="D179">
        <v>1424518.26540428</v>
      </c>
      <c r="E179">
        <v>3212438.4458139</v>
      </c>
      <c r="F179">
        <v>395838.0182905</v>
      </c>
      <c r="G179">
        <v>1295043.78526928</v>
      </c>
    </row>
    <row r="180" spans="1:7">
      <c r="A180">
        <v>178</v>
      </c>
      <c r="B180">
        <v>7564501.14952278</v>
      </c>
      <c r="C180">
        <v>1237068.99409503</v>
      </c>
      <c r="D180">
        <v>1424364.75408851</v>
      </c>
      <c r="E180">
        <v>3212438.4458139</v>
      </c>
      <c r="F180">
        <v>395650.045714657</v>
      </c>
      <c r="G180">
        <v>1294978.90981068</v>
      </c>
    </row>
    <row r="181" spans="1:7">
      <c r="A181">
        <v>179</v>
      </c>
      <c r="B181">
        <v>7564492.29033734</v>
      </c>
      <c r="C181">
        <v>1242643.44269724</v>
      </c>
      <c r="D181">
        <v>1422075.44579073</v>
      </c>
      <c r="E181">
        <v>3212438.4458139</v>
      </c>
      <c r="F181">
        <v>393338.937803963</v>
      </c>
      <c r="G181">
        <v>1293996.01823151</v>
      </c>
    </row>
    <row r="182" spans="1:7">
      <c r="A182">
        <v>180</v>
      </c>
      <c r="B182">
        <v>7564362.72905757</v>
      </c>
      <c r="C182">
        <v>1236651.11918545</v>
      </c>
      <c r="D182">
        <v>1424498.92245668</v>
      </c>
      <c r="E182">
        <v>3212438.4458139</v>
      </c>
      <c r="F182">
        <v>395771.38595329</v>
      </c>
      <c r="G182">
        <v>1295002.85564824</v>
      </c>
    </row>
    <row r="183" spans="1:7">
      <c r="A183">
        <v>181</v>
      </c>
      <c r="B183">
        <v>7564182.00668438</v>
      </c>
      <c r="C183">
        <v>1241963.17353994</v>
      </c>
      <c r="D183">
        <v>1422573.19577448</v>
      </c>
      <c r="E183">
        <v>3212438.4458139</v>
      </c>
      <c r="F183">
        <v>393275.219873274</v>
      </c>
      <c r="G183">
        <v>1293931.97168278</v>
      </c>
    </row>
    <row r="184" spans="1:7">
      <c r="A184">
        <v>182</v>
      </c>
      <c r="B184">
        <v>7564115.34315849</v>
      </c>
      <c r="C184">
        <v>1242380.5354478</v>
      </c>
      <c r="D184">
        <v>1422618.42260728</v>
      </c>
      <c r="E184">
        <v>3212438.4458139</v>
      </c>
      <c r="F184">
        <v>392901.682992919</v>
      </c>
      <c r="G184">
        <v>1293776.25629659</v>
      </c>
    </row>
    <row r="185" spans="1:7">
      <c r="A185">
        <v>183</v>
      </c>
      <c r="B185">
        <v>7564122.64459298</v>
      </c>
      <c r="C185">
        <v>1246550.17218178</v>
      </c>
      <c r="D185">
        <v>1420699.63216648</v>
      </c>
      <c r="E185">
        <v>3212438.4458139</v>
      </c>
      <c r="F185">
        <v>391304.529112631</v>
      </c>
      <c r="G185">
        <v>1293129.86531819</v>
      </c>
    </row>
    <row r="186" spans="1:7">
      <c r="A186">
        <v>184</v>
      </c>
      <c r="B186">
        <v>7564026.76833844</v>
      </c>
      <c r="C186">
        <v>1245086.71644785</v>
      </c>
      <c r="D186">
        <v>1421575.49266732</v>
      </c>
      <c r="E186">
        <v>3212438.4458139</v>
      </c>
      <c r="F186">
        <v>391709.262730086</v>
      </c>
      <c r="G186">
        <v>1293216.85067928</v>
      </c>
    </row>
    <row r="187" spans="1:7">
      <c r="A187">
        <v>185</v>
      </c>
      <c r="B187">
        <v>7564138.4423277</v>
      </c>
      <c r="C187">
        <v>1244890.29171257</v>
      </c>
      <c r="D187">
        <v>1421758.71146294</v>
      </c>
      <c r="E187">
        <v>3212438.4458139</v>
      </c>
      <c r="F187">
        <v>391804.72752351</v>
      </c>
      <c r="G187">
        <v>1293246.26581479</v>
      </c>
    </row>
    <row r="188" spans="1:7">
      <c r="A188">
        <v>186</v>
      </c>
      <c r="B188">
        <v>7564009.36026719</v>
      </c>
      <c r="C188">
        <v>1241018.65309082</v>
      </c>
      <c r="D188">
        <v>1422944.59084089</v>
      </c>
      <c r="E188">
        <v>3212438.4458139</v>
      </c>
      <c r="F188">
        <v>393668.412361877</v>
      </c>
      <c r="G188">
        <v>1293939.2581597</v>
      </c>
    </row>
    <row r="189" spans="1:7">
      <c r="A189">
        <v>187</v>
      </c>
      <c r="B189">
        <v>7564019.55100395</v>
      </c>
      <c r="C189">
        <v>1241104.86348909</v>
      </c>
      <c r="D189">
        <v>1422802.84929396</v>
      </c>
      <c r="E189">
        <v>3212438.4458139</v>
      </c>
      <c r="F189">
        <v>393712.875674089</v>
      </c>
      <c r="G189">
        <v>1293960.51673291</v>
      </c>
    </row>
    <row r="190" spans="1:7">
      <c r="A190">
        <v>188</v>
      </c>
      <c r="B190">
        <v>7563900.94056023</v>
      </c>
      <c r="C190">
        <v>1241164.1948445</v>
      </c>
      <c r="D190">
        <v>1423028.22709802</v>
      </c>
      <c r="E190">
        <v>3212438.4458139</v>
      </c>
      <c r="F190">
        <v>393473.47155992</v>
      </c>
      <c r="G190">
        <v>1293796.6012439</v>
      </c>
    </row>
    <row r="191" spans="1:7">
      <c r="A191">
        <v>189</v>
      </c>
      <c r="B191">
        <v>7563978.27011824</v>
      </c>
      <c r="C191">
        <v>1238999.32699729</v>
      </c>
      <c r="D191">
        <v>1423902.29336935</v>
      </c>
      <c r="E191">
        <v>3212438.4458139</v>
      </c>
      <c r="F191">
        <v>394462.266375406</v>
      </c>
      <c r="G191">
        <v>1294175.93756229</v>
      </c>
    </row>
    <row r="192" spans="1:7">
      <c r="A192">
        <v>190</v>
      </c>
      <c r="B192">
        <v>7563953.07421317</v>
      </c>
      <c r="C192">
        <v>1241103.08839514</v>
      </c>
      <c r="D192">
        <v>1423102.04063995</v>
      </c>
      <c r="E192">
        <v>3212438.4458139</v>
      </c>
      <c r="F192">
        <v>393496.081995136</v>
      </c>
      <c r="G192">
        <v>1293813.41736904</v>
      </c>
    </row>
    <row r="193" spans="1:7">
      <c r="A193">
        <v>191</v>
      </c>
      <c r="B193">
        <v>7563824.35581754</v>
      </c>
      <c r="C193">
        <v>1241953.59527069</v>
      </c>
      <c r="D193">
        <v>1422568.75148175</v>
      </c>
      <c r="E193">
        <v>3212438.4458139</v>
      </c>
      <c r="F193">
        <v>393192.579633184</v>
      </c>
      <c r="G193">
        <v>1293670.98361802</v>
      </c>
    </row>
    <row r="194" spans="1:7">
      <c r="A194">
        <v>192</v>
      </c>
      <c r="B194">
        <v>7563912.71036834</v>
      </c>
      <c r="C194">
        <v>1241640.6701144</v>
      </c>
      <c r="D194">
        <v>1422744.45062793</v>
      </c>
      <c r="E194">
        <v>3212438.4458139</v>
      </c>
      <c r="F194">
        <v>393355.314138488</v>
      </c>
      <c r="G194">
        <v>1293733.82967362</v>
      </c>
    </row>
    <row r="195" spans="1:7">
      <c r="A195">
        <v>193</v>
      </c>
      <c r="B195">
        <v>7563844.05557973</v>
      </c>
      <c r="C195">
        <v>1240726.8203636</v>
      </c>
      <c r="D195">
        <v>1423023.68289661</v>
      </c>
      <c r="E195">
        <v>3212438.4458139</v>
      </c>
      <c r="F195">
        <v>393751.663432348</v>
      </c>
      <c r="G195">
        <v>1293903.44307327</v>
      </c>
    </row>
    <row r="196" spans="1:7">
      <c r="A196">
        <v>194</v>
      </c>
      <c r="B196">
        <v>7563895.06576836</v>
      </c>
      <c r="C196">
        <v>1238796.49246259</v>
      </c>
      <c r="D196">
        <v>1423847.48463955</v>
      </c>
      <c r="E196">
        <v>3212438.4458139</v>
      </c>
      <c r="F196">
        <v>394558.831669991</v>
      </c>
      <c r="G196">
        <v>1294253.81118232</v>
      </c>
    </row>
    <row r="197" spans="1:7">
      <c r="A197">
        <v>195</v>
      </c>
      <c r="B197">
        <v>7563934.46209744</v>
      </c>
      <c r="C197">
        <v>1247027.8619908</v>
      </c>
      <c r="D197">
        <v>1420586.56254916</v>
      </c>
      <c r="E197">
        <v>3212438.4458139</v>
      </c>
      <c r="F197">
        <v>391086.961910169</v>
      </c>
      <c r="G197">
        <v>1292794.62983341</v>
      </c>
    </row>
    <row r="198" spans="1:7">
      <c r="A198">
        <v>196</v>
      </c>
      <c r="B198">
        <v>7563922.20849301</v>
      </c>
      <c r="C198">
        <v>1243735.83397048</v>
      </c>
      <c r="D198">
        <v>1422000.32621704</v>
      </c>
      <c r="E198">
        <v>3212438.4458139</v>
      </c>
      <c r="F198">
        <v>392409.500475864</v>
      </c>
      <c r="G198">
        <v>1293338.10201573</v>
      </c>
    </row>
    <row r="199" spans="1:7">
      <c r="A199">
        <v>197</v>
      </c>
      <c r="B199">
        <v>7563978.15954135</v>
      </c>
      <c r="C199">
        <v>1244542.19347447</v>
      </c>
      <c r="D199">
        <v>1421629.19422234</v>
      </c>
      <c r="E199">
        <v>3212438.4458139</v>
      </c>
      <c r="F199">
        <v>392149.463279998</v>
      </c>
      <c r="G199">
        <v>1293218.86275064</v>
      </c>
    </row>
    <row r="200" spans="1:7">
      <c r="A200">
        <v>198</v>
      </c>
      <c r="B200">
        <v>7563862.04016024</v>
      </c>
      <c r="C200">
        <v>1241375.5826104</v>
      </c>
      <c r="D200">
        <v>1422825.25000105</v>
      </c>
      <c r="E200">
        <v>3212438.4458139</v>
      </c>
      <c r="F200">
        <v>393450.50996053</v>
      </c>
      <c r="G200">
        <v>1293772.25177436</v>
      </c>
    </row>
    <row r="201" spans="1:7">
      <c r="A201">
        <v>199</v>
      </c>
      <c r="B201">
        <v>7563855.01015696</v>
      </c>
      <c r="C201">
        <v>1238934.03832565</v>
      </c>
      <c r="D201">
        <v>1423722.99200283</v>
      </c>
      <c r="E201">
        <v>3212438.4458139</v>
      </c>
      <c r="F201">
        <v>394518.998118329</v>
      </c>
      <c r="G201">
        <v>1294240.53589626</v>
      </c>
    </row>
    <row r="202" spans="1:7">
      <c r="A202">
        <v>200</v>
      </c>
      <c r="B202">
        <v>7563960.47009797</v>
      </c>
      <c r="C202">
        <v>1237630.38178762</v>
      </c>
      <c r="D202">
        <v>1424589.56407393</v>
      </c>
      <c r="E202">
        <v>3212438.4458139</v>
      </c>
      <c r="F202">
        <v>394927.566962282</v>
      </c>
      <c r="G202">
        <v>1294374.51146023</v>
      </c>
    </row>
    <row r="203" spans="1:7">
      <c r="A203">
        <v>201</v>
      </c>
      <c r="B203">
        <v>7563953.6700593</v>
      </c>
      <c r="C203">
        <v>1241076.30779533</v>
      </c>
      <c r="D203">
        <v>1422455.11787109</v>
      </c>
      <c r="E203">
        <v>3212438.4458139</v>
      </c>
      <c r="F203">
        <v>393987.759829561</v>
      </c>
      <c r="G203">
        <v>1293996.03874942</v>
      </c>
    </row>
    <row r="204" spans="1:7">
      <c r="A204">
        <v>202</v>
      </c>
      <c r="B204">
        <v>7563835.96886579</v>
      </c>
      <c r="C204">
        <v>1241163.49526909</v>
      </c>
      <c r="D204">
        <v>1422850.24239885</v>
      </c>
      <c r="E204">
        <v>3212438.4458139</v>
      </c>
      <c r="F204">
        <v>393531.94843805</v>
      </c>
      <c r="G204">
        <v>1293851.8369459</v>
      </c>
    </row>
    <row r="205" spans="1:7">
      <c r="A205">
        <v>203</v>
      </c>
      <c r="B205">
        <v>7563935.08971217</v>
      </c>
      <c r="C205">
        <v>1241618.7426622</v>
      </c>
      <c r="D205">
        <v>1422601.87495559</v>
      </c>
      <c r="E205">
        <v>3212438.4458139</v>
      </c>
      <c r="F205">
        <v>393517.322339793</v>
      </c>
      <c r="G205">
        <v>1293758.70394069</v>
      </c>
    </row>
    <row r="206" spans="1:7">
      <c r="A206">
        <v>204</v>
      </c>
      <c r="B206">
        <v>7563790.91929738</v>
      </c>
      <c r="C206">
        <v>1244455.82283514</v>
      </c>
      <c r="D206">
        <v>1421673.89697908</v>
      </c>
      <c r="E206">
        <v>3212438.4458139</v>
      </c>
      <c r="F206">
        <v>392010.232519679</v>
      </c>
      <c r="G206">
        <v>1293212.52114958</v>
      </c>
    </row>
    <row r="207" spans="1:7">
      <c r="A207">
        <v>205</v>
      </c>
      <c r="B207">
        <v>7563825.87244396</v>
      </c>
      <c r="C207">
        <v>1244406.7249918</v>
      </c>
      <c r="D207">
        <v>1421745.32658669</v>
      </c>
      <c r="E207">
        <v>3212438.4458139</v>
      </c>
      <c r="F207">
        <v>392018.388974533</v>
      </c>
      <c r="G207">
        <v>1293216.98607704</v>
      </c>
    </row>
    <row r="208" spans="1:7">
      <c r="A208">
        <v>206</v>
      </c>
      <c r="B208">
        <v>7563769.28730833</v>
      </c>
      <c r="C208">
        <v>1245425.68715909</v>
      </c>
      <c r="D208">
        <v>1421137.4292633</v>
      </c>
      <c r="E208">
        <v>3212438.4458139</v>
      </c>
      <c r="F208">
        <v>391664.629236707</v>
      </c>
      <c r="G208">
        <v>1293103.09583534</v>
      </c>
    </row>
    <row r="209" spans="1:7">
      <c r="A209">
        <v>207</v>
      </c>
      <c r="B209">
        <v>7563744.96847729</v>
      </c>
      <c r="C209">
        <v>1245008.96728997</v>
      </c>
      <c r="D209">
        <v>1421282.45730082</v>
      </c>
      <c r="E209">
        <v>3212438.4458139</v>
      </c>
      <c r="F209">
        <v>391844.956083317</v>
      </c>
      <c r="G209">
        <v>1293170.14198928</v>
      </c>
    </row>
    <row r="210" spans="1:7">
      <c r="A210">
        <v>208</v>
      </c>
      <c r="B210">
        <v>7563746.13116092</v>
      </c>
      <c r="C210">
        <v>1245562.71906466</v>
      </c>
      <c r="D210">
        <v>1421033.4610408</v>
      </c>
      <c r="E210">
        <v>3212438.4458139</v>
      </c>
      <c r="F210">
        <v>391629.976098764</v>
      </c>
      <c r="G210">
        <v>1293081.52914281</v>
      </c>
    </row>
    <row r="211" spans="1:7">
      <c r="A211">
        <v>209</v>
      </c>
      <c r="B211">
        <v>7563768.89084488</v>
      </c>
      <c r="C211">
        <v>1245881.60585703</v>
      </c>
      <c r="D211">
        <v>1421023.39527557</v>
      </c>
      <c r="E211">
        <v>3212438.4458139</v>
      </c>
      <c r="F211">
        <v>391429.403686576</v>
      </c>
      <c r="G211">
        <v>1292996.04021181</v>
      </c>
    </row>
    <row r="212" spans="1:7">
      <c r="A212">
        <v>210</v>
      </c>
      <c r="B212">
        <v>7563750.54131395</v>
      </c>
      <c r="C212">
        <v>1246664.27385901</v>
      </c>
      <c r="D212">
        <v>1420393.88286901</v>
      </c>
      <c r="E212">
        <v>3212438.4458139</v>
      </c>
      <c r="F212">
        <v>391306.707506648</v>
      </c>
      <c r="G212">
        <v>1292947.23126539</v>
      </c>
    </row>
    <row r="213" spans="1:7">
      <c r="A213">
        <v>211</v>
      </c>
      <c r="B213">
        <v>7563757.50527579</v>
      </c>
      <c r="C213">
        <v>1244016.72919231</v>
      </c>
      <c r="D213">
        <v>1421676.2606411</v>
      </c>
      <c r="E213">
        <v>3212438.4458139</v>
      </c>
      <c r="F213">
        <v>392283.094377217</v>
      </c>
      <c r="G213">
        <v>1293342.97525127</v>
      </c>
    </row>
    <row r="214" spans="1:7">
      <c r="A214">
        <v>212</v>
      </c>
      <c r="B214">
        <v>7563719.10069935</v>
      </c>
      <c r="C214">
        <v>1247253.02781062</v>
      </c>
      <c r="D214">
        <v>1420233.66570908</v>
      </c>
      <c r="E214">
        <v>3212438.4458139</v>
      </c>
      <c r="F214">
        <v>390984.142605609</v>
      </c>
      <c r="G214">
        <v>1292809.81876014</v>
      </c>
    </row>
    <row r="215" spans="1:7">
      <c r="A215">
        <v>213</v>
      </c>
      <c r="B215">
        <v>7563742.02510477</v>
      </c>
      <c r="C215">
        <v>1246867.79582385</v>
      </c>
      <c r="D215">
        <v>1420394.51934853</v>
      </c>
      <c r="E215">
        <v>3212438.4458139</v>
      </c>
      <c r="F215">
        <v>391161.894186002</v>
      </c>
      <c r="G215">
        <v>1292879.36993249</v>
      </c>
    </row>
    <row r="216" spans="1:7">
      <c r="A216">
        <v>214</v>
      </c>
      <c r="B216">
        <v>7563729.01359468</v>
      </c>
      <c r="C216">
        <v>1244861.19222749</v>
      </c>
      <c r="D216">
        <v>1421294.50199795</v>
      </c>
      <c r="E216">
        <v>3212438.4458139</v>
      </c>
      <c r="F216">
        <v>391936.367410692</v>
      </c>
      <c r="G216">
        <v>1293198.50614465</v>
      </c>
    </row>
    <row r="217" spans="1:7">
      <c r="A217">
        <v>215</v>
      </c>
      <c r="B217">
        <v>7563748.0747117</v>
      </c>
      <c r="C217">
        <v>1247226.70334879</v>
      </c>
      <c r="D217">
        <v>1420254.08944574</v>
      </c>
      <c r="E217">
        <v>3212438.4458139</v>
      </c>
      <c r="F217">
        <v>391007.396377</v>
      </c>
      <c r="G217">
        <v>1292821.43972628</v>
      </c>
    </row>
    <row r="218" spans="1:7">
      <c r="A218">
        <v>216</v>
      </c>
      <c r="B218">
        <v>7563668.78440668</v>
      </c>
      <c r="C218">
        <v>1245891.86333004</v>
      </c>
      <c r="D218">
        <v>1420705.42413274</v>
      </c>
      <c r="E218">
        <v>3212438.4458139</v>
      </c>
      <c r="F218">
        <v>391569.83640679</v>
      </c>
      <c r="G218">
        <v>1293063.21472321</v>
      </c>
    </row>
    <row r="219" spans="1:7">
      <c r="A219">
        <v>217</v>
      </c>
      <c r="B219">
        <v>7563687.1608014</v>
      </c>
      <c r="C219">
        <v>1246605.21898296</v>
      </c>
      <c r="D219">
        <v>1420454.81997316</v>
      </c>
      <c r="E219">
        <v>3212438.4458139</v>
      </c>
      <c r="F219">
        <v>391256.555477363</v>
      </c>
      <c r="G219">
        <v>1292932.12055403</v>
      </c>
    </row>
    <row r="220" spans="1:7">
      <c r="A220">
        <v>218</v>
      </c>
      <c r="B220">
        <v>7563702.32775109</v>
      </c>
      <c r="C220">
        <v>1248135.17901439</v>
      </c>
      <c r="D220">
        <v>1419768.87628259</v>
      </c>
      <c r="E220">
        <v>3212438.4458139</v>
      </c>
      <c r="F220">
        <v>390669.093094624</v>
      </c>
      <c r="G220">
        <v>1292690.73354558</v>
      </c>
    </row>
    <row r="221" spans="1:7">
      <c r="A221">
        <v>219</v>
      </c>
      <c r="B221">
        <v>7563675.77411314</v>
      </c>
      <c r="C221">
        <v>1245404.5724557</v>
      </c>
      <c r="D221">
        <v>1420893.96164056</v>
      </c>
      <c r="E221">
        <v>3212438.4458139</v>
      </c>
      <c r="F221">
        <v>391781.180313304</v>
      </c>
      <c r="G221">
        <v>1293157.61388968</v>
      </c>
    </row>
    <row r="222" spans="1:7">
      <c r="A222">
        <v>220</v>
      </c>
      <c r="B222">
        <v>7563677.35134182</v>
      </c>
      <c r="C222">
        <v>1243411.81852861</v>
      </c>
      <c r="D222">
        <v>1421598.26138368</v>
      </c>
      <c r="E222">
        <v>3212438.4458139</v>
      </c>
      <c r="F222">
        <v>392684.564942899</v>
      </c>
      <c r="G222">
        <v>1293544.26067273</v>
      </c>
    </row>
    <row r="223" spans="1:7">
      <c r="A223">
        <v>221</v>
      </c>
      <c r="B223">
        <v>7563682.89933091</v>
      </c>
      <c r="C223">
        <v>1246261.44801466</v>
      </c>
      <c r="D223">
        <v>1420584.83495215</v>
      </c>
      <c r="E223">
        <v>3212438.4458139</v>
      </c>
      <c r="F223">
        <v>391418.03201771</v>
      </c>
      <c r="G223">
        <v>1292980.1385325</v>
      </c>
    </row>
    <row r="224" spans="1:7">
      <c r="A224">
        <v>222</v>
      </c>
      <c r="B224">
        <v>7563696.94727987</v>
      </c>
      <c r="C224">
        <v>1245837.4213246</v>
      </c>
      <c r="D224">
        <v>1420703.329391</v>
      </c>
      <c r="E224">
        <v>3212438.4458139</v>
      </c>
      <c r="F224">
        <v>391615.896545623</v>
      </c>
      <c r="G224">
        <v>1293101.85420475</v>
      </c>
    </row>
    <row r="225" spans="1:7">
      <c r="A225">
        <v>223</v>
      </c>
      <c r="B225">
        <v>7563666.24146747</v>
      </c>
      <c r="C225">
        <v>1244463.33429495</v>
      </c>
      <c r="D225">
        <v>1421220.03144778</v>
      </c>
      <c r="E225">
        <v>3212438.4458139</v>
      </c>
      <c r="F225">
        <v>392222.814054251</v>
      </c>
      <c r="G225">
        <v>1293321.61585659</v>
      </c>
    </row>
    <row r="226" spans="1:7">
      <c r="A226">
        <v>224</v>
      </c>
      <c r="B226">
        <v>7563664.55750518</v>
      </c>
      <c r="C226">
        <v>1244611.88745848</v>
      </c>
      <c r="D226">
        <v>1420999.65618705</v>
      </c>
      <c r="E226">
        <v>3212438.4458139</v>
      </c>
      <c r="F226">
        <v>392280.663286843</v>
      </c>
      <c r="G226">
        <v>1293333.90475892</v>
      </c>
    </row>
    <row r="227" spans="1:7">
      <c r="A227">
        <v>225</v>
      </c>
      <c r="B227">
        <v>7563667.49261114</v>
      </c>
      <c r="C227">
        <v>1245193.59876598</v>
      </c>
      <c r="D227">
        <v>1420683.76736604</v>
      </c>
      <c r="E227">
        <v>3212438.4458139</v>
      </c>
      <c r="F227">
        <v>392096.617127022</v>
      </c>
      <c r="G227">
        <v>1293255.06353821</v>
      </c>
    </row>
    <row r="228" spans="1:7">
      <c r="A228">
        <v>226</v>
      </c>
      <c r="B228">
        <v>7563655.24644376</v>
      </c>
      <c r="C228">
        <v>1243248.87522078</v>
      </c>
      <c r="D228">
        <v>1421698.43154952</v>
      </c>
      <c r="E228">
        <v>3212438.4458139</v>
      </c>
      <c r="F228">
        <v>392766.07279444</v>
      </c>
      <c r="G228">
        <v>1293503.42106512</v>
      </c>
    </row>
    <row r="229" spans="1:7">
      <c r="A229">
        <v>227</v>
      </c>
      <c r="B229">
        <v>7563681.77480971</v>
      </c>
      <c r="C229">
        <v>1243036.12106285</v>
      </c>
      <c r="D229">
        <v>1421808.58047248</v>
      </c>
      <c r="E229">
        <v>3212438.4458139</v>
      </c>
      <c r="F229">
        <v>392863.190157302</v>
      </c>
      <c r="G229">
        <v>1293535.43730318</v>
      </c>
    </row>
    <row r="230" spans="1:7">
      <c r="A230">
        <v>228</v>
      </c>
      <c r="B230">
        <v>7563735.57152837</v>
      </c>
      <c r="C230">
        <v>1243214.342867</v>
      </c>
      <c r="D230">
        <v>1421724.0422025</v>
      </c>
      <c r="E230">
        <v>3212438.4458139</v>
      </c>
      <c r="F230">
        <v>392817.819047338</v>
      </c>
      <c r="G230">
        <v>1293540.92159762</v>
      </c>
    </row>
    <row r="231" spans="1:7">
      <c r="A231">
        <v>229</v>
      </c>
      <c r="B231">
        <v>7563660.43759001</v>
      </c>
      <c r="C231">
        <v>1244885.81666408</v>
      </c>
      <c r="D231">
        <v>1421071.08323264</v>
      </c>
      <c r="E231">
        <v>3212438.4458139</v>
      </c>
      <c r="F231">
        <v>392052.34729097</v>
      </c>
      <c r="G231">
        <v>1293212.74458841</v>
      </c>
    </row>
    <row r="232" spans="1:7">
      <c r="A232">
        <v>230</v>
      </c>
      <c r="B232">
        <v>7563669.4477625</v>
      </c>
      <c r="C232">
        <v>1241559.63710448</v>
      </c>
      <c r="D232">
        <v>1422544.21793664</v>
      </c>
      <c r="E232">
        <v>3212438.4458139</v>
      </c>
      <c r="F232">
        <v>393370.693500988</v>
      </c>
      <c r="G232">
        <v>1293756.45340649</v>
      </c>
    </row>
    <row r="233" spans="1:7">
      <c r="A233">
        <v>231</v>
      </c>
      <c r="B233">
        <v>7563649.80196577</v>
      </c>
      <c r="C233">
        <v>1242049.81520612</v>
      </c>
      <c r="D233">
        <v>1422228.1187762</v>
      </c>
      <c r="E233">
        <v>3212438.4458139</v>
      </c>
      <c r="F233">
        <v>393235.619440802</v>
      </c>
      <c r="G233">
        <v>1293697.80272875</v>
      </c>
    </row>
    <row r="234" spans="1:7">
      <c r="A234">
        <v>232</v>
      </c>
      <c r="B234">
        <v>7563668.36884301</v>
      </c>
      <c r="C234">
        <v>1240385.9586648</v>
      </c>
      <c r="D234">
        <v>1422839.26169752</v>
      </c>
      <c r="E234">
        <v>3212438.4458139</v>
      </c>
      <c r="F234">
        <v>394007.751700083</v>
      </c>
      <c r="G234">
        <v>1293996.95096671</v>
      </c>
    </row>
    <row r="235" spans="1:7">
      <c r="A235">
        <v>233</v>
      </c>
      <c r="B235">
        <v>7563656.03729288</v>
      </c>
      <c r="C235">
        <v>1242335.61884728</v>
      </c>
      <c r="D235">
        <v>1422115.32103232</v>
      </c>
      <c r="E235">
        <v>3212438.4458139</v>
      </c>
      <c r="F235">
        <v>393114.652867217</v>
      </c>
      <c r="G235">
        <v>1293651.99873216</v>
      </c>
    </row>
    <row r="236" spans="1:7">
      <c r="A236">
        <v>234</v>
      </c>
      <c r="B236">
        <v>7563676.90624783</v>
      </c>
      <c r="C236">
        <v>1240594.84792841</v>
      </c>
      <c r="D236">
        <v>1422744.40744124</v>
      </c>
      <c r="E236">
        <v>3212438.4458139</v>
      </c>
      <c r="F236">
        <v>393919.045979696</v>
      </c>
      <c r="G236">
        <v>1293980.15908458</v>
      </c>
    </row>
    <row r="237" spans="1:7">
      <c r="A237">
        <v>235</v>
      </c>
      <c r="B237">
        <v>7563657.14664014</v>
      </c>
      <c r="C237">
        <v>1242715.37267327</v>
      </c>
      <c r="D237">
        <v>1421945.06028034</v>
      </c>
      <c r="E237">
        <v>3212438.4458139</v>
      </c>
      <c r="F237">
        <v>392973.208907986</v>
      </c>
      <c r="G237">
        <v>1293585.05896464</v>
      </c>
    </row>
    <row r="238" spans="1:7">
      <c r="A238">
        <v>236</v>
      </c>
      <c r="B238">
        <v>7563694.42209998</v>
      </c>
      <c r="C238">
        <v>1241922.90676499</v>
      </c>
      <c r="D238">
        <v>1422403.21420973</v>
      </c>
      <c r="E238">
        <v>3212438.4458139</v>
      </c>
      <c r="F238">
        <v>393232.53071603</v>
      </c>
      <c r="G238">
        <v>1293697.32459534</v>
      </c>
    </row>
    <row r="239" spans="1:7">
      <c r="A239">
        <v>237</v>
      </c>
      <c r="B239">
        <v>7563642.93711293</v>
      </c>
      <c r="C239">
        <v>1243149.90045803</v>
      </c>
      <c r="D239">
        <v>1421763.92017548</v>
      </c>
      <c r="E239">
        <v>3212438.4458139</v>
      </c>
      <c r="F239">
        <v>392778.833492935</v>
      </c>
      <c r="G239">
        <v>1293511.83717259</v>
      </c>
    </row>
    <row r="240" spans="1:7">
      <c r="A240">
        <v>238</v>
      </c>
      <c r="B240">
        <v>7563646.20351851</v>
      </c>
      <c r="C240">
        <v>1243653.38429349</v>
      </c>
      <c r="D240">
        <v>1421584.9835516</v>
      </c>
      <c r="E240">
        <v>3212438.4458139</v>
      </c>
      <c r="F240">
        <v>392556.04142329</v>
      </c>
      <c r="G240">
        <v>1293413.34843622</v>
      </c>
    </row>
    <row r="241" spans="1:7">
      <c r="A241">
        <v>239</v>
      </c>
      <c r="B241">
        <v>7563636.34521145</v>
      </c>
      <c r="C241">
        <v>1243247.89891962</v>
      </c>
      <c r="D241">
        <v>1421713.19766863</v>
      </c>
      <c r="E241">
        <v>3212438.4458139</v>
      </c>
      <c r="F241">
        <v>392732.519232397</v>
      </c>
      <c r="G241">
        <v>1293504.28357691</v>
      </c>
    </row>
    <row r="242" spans="1:7">
      <c r="A242">
        <v>240</v>
      </c>
      <c r="B242">
        <v>7563640.98110779</v>
      </c>
      <c r="C242">
        <v>1243209.25297418</v>
      </c>
      <c r="D242">
        <v>1421725.67789402</v>
      </c>
      <c r="E242">
        <v>3212438.4458139</v>
      </c>
      <c r="F242">
        <v>392749.261236532</v>
      </c>
      <c r="G242">
        <v>1293518.34318916</v>
      </c>
    </row>
    <row r="243" spans="1:7">
      <c r="A243">
        <v>241</v>
      </c>
      <c r="B243">
        <v>7563638.86114025</v>
      </c>
      <c r="C243">
        <v>1244638.65946655</v>
      </c>
      <c r="D243">
        <v>1421211.06569387</v>
      </c>
      <c r="E243">
        <v>3212438.4458139</v>
      </c>
      <c r="F243">
        <v>392110.235853039</v>
      </c>
      <c r="G243">
        <v>1293240.45431289</v>
      </c>
    </row>
    <row r="244" spans="1:7">
      <c r="A244">
        <v>242</v>
      </c>
      <c r="B244">
        <v>7563644.30764092</v>
      </c>
      <c r="C244">
        <v>1243326.5663075</v>
      </c>
      <c r="D244">
        <v>1421645.30419192</v>
      </c>
      <c r="E244">
        <v>3212438.4458139</v>
      </c>
      <c r="F244">
        <v>392731.894434753</v>
      </c>
      <c r="G244">
        <v>1293502.09689284</v>
      </c>
    </row>
    <row r="245" spans="1:7">
      <c r="A245">
        <v>243</v>
      </c>
      <c r="B245">
        <v>7563639.75913026</v>
      </c>
      <c r="C245">
        <v>1243856.67332417</v>
      </c>
      <c r="D245">
        <v>1421515.73419046</v>
      </c>
      <c r="E245">
        <v>3212438.4458139</v>
      </c>
      <c r="F245">
        <v>392434.811175759</v>
      </c>
      <c r="G245">
        <v>1293394.09462596</v>
      </c>
    </row>
    <row r="246" spans="1:7">
      <c r="A246">
        <v>244</v>
      </c>
      <c r="B246">
        <v>7563636.02397839</v>
      </c>
      <c r="C246">
        <v>1243537.08102374</v>
      </c>
      <c r="D246">
        <v>1421555.96116287</v>
      </c>
      <c r="E246">
        <v>3212438.4458139</v>
      </c>
      <c r="F246">
        <v>392640.303376594</v>
      </c>
      <c r="G246">
        <v>1293464.23260128</v>
      </c>
    </row>
    <row r="247" spans="1:7">
      <c r="A247">
        <v>245</v>
      </c>
      <c r="B247">
        <v>7563643.09514146</v>
      </c>
      <c r="C247">
        <v>1243328.49668933</v>
      </c>
      <c r="D247">
        <v>1421635.91364502</v>
      </c>
      <c r="E247">
        <v>3212438.4458139</v>
      </c>
      <c r="F247">
        <v>392729.846362107</v>
      </c>
      <c r="G247">
        <v>1293510.39263111</v>
      </c>
    </row>
    <row r="248" spans="1:7">
      <c r="A248">
        <v>246</v>
      </c>
      <c r="B248">
        <v>7563644.80979516</v>
      </c>
      <c r="C248">
        <v>1243986.1515531</v>
      </c>
      <c r="D248">
        <v>1421350.70542277</v>
      </c>
      <c r="E248">
        <v>3212438.4458139</v>
      </c>
      <c r="F248">
        <v>392474.031382372</v>
      </c>
      <c r="G248">
        <v>1293395.47562302</v>
      </c>
    </row>
    <row r="249" spans="1:7">
      <c r="A249">
        <v>247</v>
      </c>
      <c r="B249">
        <v>7563637.95106422</v>
      </c>
      <c r="C249">
        <v>1243209.35742568</v>
      </c>
      <c r="D249">
        <v>1421779.02600317</v>
      </c>
      <c r="E249">
        <v>3212438.4458139</v>
      </c>
      <c r="F249">
        <v>392713.337946824</v>
      </c>
      <c r="G249">
        <v>1293497.78387465</v>
      </c>
    </row>
    <row r="250" spans="1:7">
      <c r="A250">
        <v>248</v>
      </c>
      <c r="B250">
        <v>7563647.76223432</v>
      </c>
      <c r="C250">
        <v>1243223.49466822</v>
      </c>
      <c r="D250">
        <v>1421728.70321459</v>
      </c>
      <c r="E250">
        <v>3212438.4458139</v>
      </c>
      <c r="F250">
        <v>392753.783270711</v>
      </c>
      <c r="G250">
        <v>1293503.3352669</v>
      </c>
    </row>
    <row r="251" spans="1:7">
      <c r="A251">
        <v>249</v>
      </c>
      <c r="B251">
        <v>7563633.4125312</v>
      </c>
      <c r="C251">
        <v>1242881.44002567</v>
      </c>
      <c r="D251">
        <v>1421781.30886932</v>
      </c>
      <c r="E251">
        <v>3212438.4458139</v>
      </c>
      <c r="F251">
        <v>392938.804192952</v>
      </c>
      <c r="G251">
        <v>1293593.41362937</v>
      </c>
    </row>
    <row r="252" spans="1:7">
      <c r="A252">
        <v>250</v>
      </c>
      <c r="B252">
        <v>7563629.64051349</v>
      </c>
      <c r="C252">
        <v>1242654.92139733</v>
      </c>
      <c r="D252">
        <v>1421861.22884121</v>
      </c>
      <c r="E252">
        <v>3212438.4458139</v>
      </c>
      <c r="F252">
        <v>393041.794335635</v>
      </c>
      <c r="G252">
        <v>1293633.25012541</v>
      </c>
    </row>
    <row r="253" spans="1:7">
      <c r="A253">
        <v>251</v>
      </c>
      <c r="B253">
        <v>7563631.7347727</v>
      </c>
      <c r="C253">
        <v>1241791.64716701</v>
      </c>
      <c r="D253">
        <v>1422176.03780834</v>
      </c>
      <c r="E253">
        <v>3212438.4458139</v>
      </c>
      <c r="F253">
        <v>393433.248838753</v>
      </c>
      <c r="G253">
        <v>1293792.35514469</v>
      </c>
    </row>
    <row r="254" spans="1:7">
      <c r="A254">
        <v>252</v>
      </c>
      <c r="B254">
        <v>7563628.99018225</v>
      </c>
      <c r="C254">
        <v>1243117.39667864</v>
      </c>
      <c r="D254">
        <v>1421676.04818025</v>
      </c>
      <c r="E254">
        <v>3212438.4458139</v>
      </c>
      <c r="F254">
        <v>392843.282237032</v>
      </c>
      <c r="G254">
        <v>1293553.81727243</v>
      </c>
    </row>
    <row r="255" spans="1:7">
      <c r="A255">
        <v>253</v>
      </c>
      <c r="B255">
        <v>7563637.09342902</v>
      </c>
      <c r="C255">
        <v>1244982.80749323</v>
      </c>
      <c r="D255">
        <v>1420907.33770909</v>
      </c>
      <c r="E255">
        <v>3212438.4458139</v>
      </c>
      <c r="F255">
        <v>392070.804616504</v>
      </c>
      <c r="G255">
        <v>1293237.6977963</v>
      </c>
    </row>
    <row r="256" spans="1:7">
      <c r="A256">
        <v>254</v>
      </c>
      <c r="B256">
        <v>7563626.46509339</v>
      </c>
      <c r="C256">
        <v>1243330.84991807</v>
      </c>
      <c r="D256">
        <v>1421584.00013479</v>
      </c>
      <c r="E256">
        <v>3212438.4458139</v>
      </c>
      <c r="F256">
        <v>392753.456927675</v>
      </c>
      <c r="G256">
        <v>1293519.71229896</v>
      </c>
    </row>
    <row r="257" spans="1:7">
      <c r="A257">
        <v>255</v>
      </c>
      <c r="B257">
        <v>7563633.9719542</v>
      </c>
      <c r="C257">
        <v>1242419.71395266</v>
      </c>
      <c r="D257">
        <v>1422011.39843562</v>
      </c>
      <c r="E257">
        <v>3212438.4458139</v>
      </c>
      <c r="F257">
        <v>393096.928275761</v>
      </c>
      <c r="G257">
        <v>1293667.48547626</v>
      </c>
    </row>
    <row r="258" spans="1:7">
      <c r="A258">
        <v>256</v>
      </c>
      <c r="B258">
        <v>7563625.37978258</v>
      </c>
      <c r="C258">
        <v>1242714.75123116</v>
      </c>
      <c r="D258">
        <v>1421846.90630479</v>
      </c>
      <c r="E258">
        <v>3212438.4458139</v>
      </c>
      <c r="F258">
        <v>393003.486233033</v>
      </c>
      <c r="G258">
        <v>1293621.79019969</v>
      </c>
    </row>
    <row r="259" spans="1:7">
      <c r="A259">
        <v>257</v>
      </c>
      <c r="B259">
        <v>7563628.60842305</v>
      </c>
      <c r="C259">
        <v>1242402.25305377</v>
      </c>
      <c r="D259">
        <v>1421938.19526006</v>
      </c>
      <c r="E259">
        <v>3212438.4458139</v>
      </c>
      <c r="F259">
        <v>393152.545904678</v>
      </c>
      <c r="G259">
        <v>1293697.16839065</v>
      </c>
    </row>
    <row r="260" spans="1:7">
      <c r="A260">
        <v>258</v>
      </c>
      <c r="B260">
        <v>7563627.78511449</v>
      </c>
      <c r="C260">
        <v>1243139.30184754</v>
      </c>
      <c r="D260">
        <v>1421699.04948703</v>
      </c>
      <c r="E260">
        <v>3212438.4458139</v>
      </c>
      <c r="F260">
        <v>392812.469859761</v>
      </c>
      <c r="G260">
        <v>1293538.51810626</v>
      </c>
    </row>
    <row r="261" spans="1:7">
      <c r="A261">
        <v>259</v>
      </c>
      <c r="B261">
        <v>7563623.74039228</v>
      </c>
      <c r="C261">
        <v>1242651.28145</v>
      </c>
      <c r="D261">
        <v>1421879.02716589</v>
      </c>
      <c r="E261">
        <v>3212438.4458139</v>
      </c>
      <c r="F261">
        <v>393026.488550443</v>
      </c>
      <c r="G261">
        <v>1293628.49741204</v>
      </c>
    </row>
    <row r="262" spans="1:7">
      <c r="A262">
        <v>260</v>
      </c>
      <c r="B262">
        <v>7563631.44859486</v>
      </c>
      <c r="C262">
        <v>1242399.04568876</v>
      </c>
      <c r="D262">
        <v>1421952.32417659</v>
      </c>
      <c r="E262">
        <v>3212438.4458139</v>
      </c>
      <c r="F262">
        <v>393162.748756578</v>
      </c>
      <c r="G262">
        <v>1293678.88415904</v>
      </c>
    </row>
    <row r="263" spans="1:7">
      <c r="A263">
        <v>261</v>
      </c>
      <c r="B263">
        <v>7563623.24533276</v>
      </c>
      <c r="C263">
        <v>1242519.40951215</v>
      </c>
      <c r="D263">
        <v>1421922.73856774</v>
      </c>
      <c r="E263">
        <v>3212438.4458139</v>
      </c>
      <c r="F263">
        <v>393086.363940798</v>
      </c>
      <c r="G263">
        <v>1293656.28749818</v>
      </c>
    </row>
    <row r="264" spans="1:7">
      <c r="A264">
        <v>262</v>
      </c>
      <c r="B264">
        <v>7563632.12857007</v>
      </c>
      <c r="C264">
        <v>1241886.58241993</v>
      </c>
      <c r="D264">
        <v>1422145.38004812</v>
      </c>
      <c r="E264">
        <v>3212438.4458139</v>
      </c>
      <c r="F264">
        <v>393380.541180871</v>
      </c>
      <c r="G264">
        <v>1293781.17910725</v>
      </c>
    </row>
    <row r="265" spans="1:7">
      <c r="A265">
        <v>263</v>
      </c>
      <c r="B265">
        <v>7563624.75330151</v>
      </c>
      <c r="C265">
        <v>1242527.63258446</v>
      </c>
      <c r="D265">
        <v>1421921.1468958</v>
      </c>
      <c r="E265">
        <v>3212438.4458139</v>
      </c>
      <c r="F265">
        <v>393082.093033083</v>
      </c>
      <c r="G265">
        <v>1293655.43497426</v>
      </c>
    </row>
    <row r="266" spans="1:7">
      <c r="A266">
        <v>264</v>
      </c>
      <c r="B266">
        <v>7563625.71261075</v>
      </c>
      <c r="C266">
        <v>1242525.6523319</v>
      </c>
      <c r="D266">
        <v>1421892.00291049</v>
      </c>
      <c r="E266">
        <v>3212438.4458139</v>
      </c>
      <c r="F266">
        <v>393106.990266657</v>
      </c>
      <c r="G266">
        <v>1293662.62128779</v>
      </c>
    </row>
    <row r="267" spans="1:7">
      <c r="A267">
        <v>265</v>
      </c>
      <c r="B267">
        <v>7563624.70710009</v>
      </c>
      <c r="C267">
        <v>1242719.34982808</v>
      </c>
      <c r="D267">
        <v>1421818.74029421</v>
      </c>
      <c r="E267">
        <v>3212438.4458139</v>
      </c>
      <c r="F267">
        <v>393020.54003311</v>
      </c>
      <c r="G267">
        <v>1293627.63113079</v>
      </c>
    </row>
    <row r="268" spans="1:7">
      <c r="A268">
        <v>266</v>
      </c>
      <c r="B268">
        <v>7563624.25886094</v>
      </c>
      <c r="C268">
        <v>1242244.52678488</v>
      </c>
      <c r="D268">
        <v>1422081.1216453</v>
      </c>
      <c r="E268">
        <v>3212438.4458139</v>
      </c>
      <c r="F268">
        <v>393174.802008007</v>
      </c>
      <c r="G268">
        <v>1293685.36260886</v>
      </c>
    </row>
    <row r="269" spans="1:7">
      <c r="A269">
        <v>267</v>
      </c>
      <c r="B269">
        <v>7563625.76221636</v>
      </c>
      <c r="C269">
        <v>1242771.68819668</v>
      </c>
      <c r="D269">
        <v>1421829.31549962</v>
      </c>
      <c r="E269">
        <v>3212438.4458139</v>
      </c>
      <c r="F269">
        <v>392975.685519181</v>
      </c>
      <c r="G269">
        <v>1293610.62718697</v>
      </c>
    </row>
    <row r="270" spans="1:7">
      <c r="A270">
        <v>268</v>
      </c>
      <c r="B270">
        <v>7563618.64071061</v>
      </c>
      <c r="C270">
        <v>1242747.89100051</v>
      </c>
      <c r="D270">
        <v>1421846.64706479</v>
      </c>
      <c r="E270">
        <v>3212438.4458139</v>
      </c>
      <c r="F270">
        <v>392975.375189343</v>
      </c>
      <c r="G270">
        <v>1293610.28164207</v>
      </c>
    </row>
    <row r="271" spans="1:7">
      <c r="A271">
        <v>269</v>
      </c>
      <c r="B271">
        <v>7563614.25195474</v>
      </c>
      <c r="C271">
        <v>1243654.96479164</v>
      </c>
      <c r="D271">
        <v>1421488.53990833</v>
      </c>
      <c r="E271">
        <v>3212438.4458139</v>
      </c>
      <c r="F271">
        <v>392581.177175356</v>
      </c>
      <c r="G271">
        <v>1293451.12426551</v>
      </c>
    </row>
    <row r="272" spans="1:7">
      <c r="A272">
        <v>270</v>
      </c>
      <c r="B272">
        <v>7563612.79647186</v>
      </c>
      <c r="C272">
        <v>1243378.37102635</v>
      </c>
      <c r="D272">
        <v>1421644.54432064</v>
      </c>
      <c r="E272">
        <v>3212438.4458139</v>
      </c>
      <c r="F272">
        <v>392662.004590018</v>
      </c>
      <c r="G272">
        <v>1293489.43072095</v>
      </c>
    </row>
    <row r="273" spans="1:7">
      <c r="A273">
        <v>271</v>
      </c>
      <c r="B273">
        <v>7563614.9135391</v>
      </c>
      <c r="C273">
        <v>1243496.51731415</v>
      </c>
      <c r="D273">
        <v>1421607.09040818</v>
      </c>
      <c r="E273">
        <v>3212438.4458139</v>
      </c>
      <c r="F273">
        <v>392607.793770208</v>
      </c>
      <c r="G273">
        <v>1293465.06623267</v>
      </c>
    </row>
    <row r="274" spans="1:7">
      <c r="A274">
        <v>272</v>
      </c>
      <c r="B274">
        <v>7563611.28795654</v>
      </c>
      <c r="C274">
        <v>1243631.38198738</v>
      </c>
      <c r="D274">
        <v>1421555.83725221</v>
      </c>
      <c r="E274">
        <v>3212438.4458139</v>
      </c>
      <c r="F274">
        <v>392539.367050712</v>
      </c>
      <c r="G274">
        <v>1293446.25585235</v>
      </c>
    </row>
    <row r="275" spans="1:7">
      <c r="A275">
        <v>273</v>
      </c>
      <c r="B275">
        <v>7563613.10743356</v>
      </c>
      <c r="C275">
        <v>1243828.71463843</v>
      </c>
      <c r="D275">
        <v>1421478.28998751</v>
      </c>
      <c r="E275">
        <v>3212438.4458139</v>
      </c>
      <c r="F275">
        <v>392455.273908473</v>
      </c>
      <c r="G275">
        <v>1293412.38308525</v>
      </c>
    </row>
    <row r="276" spans="1:7">
      <c r="A276">
        <v>274</v>
      </c>
      <c r="B276">
        <v>7563612.28952632</v>
      </c>
      <c r="C276">
        <v>1243376.07774456</v>
      </c>
      <c r="D276">
        <v>1421672.90036692</v>
      </c>
      <c r="E276">
        <v>3212438.4458139</v>
      </c>
      <c r="F276">
        <v>392640.043650741</v>
      </c>
      <c r="G276">
        <v>1293484.82195021</v>
      </c>
    </row>
    <row r="277" spans="1:7">
      <c r="A277">
        <v>275</v>
      </c>
      <c r="B277">
        <v>7563611.72414448</v>
      </c>
      <c r="C277">
        <v>1243734.26539891</v>
      </c>
      <c r="D277">
        <v>1421514.32039549</v>
      </c>
      <c r="E277">
        <v>3212438.4458139</v>
      </c>
      <c r="F277">
        <v>392498.493655722</v>
      </c>
      <c r="G277">
        <v>1293426.19888046</v>
      </c>
    </row>
    <row r="278" spans="1:7">
      <c r="A278">
        <v>276</v>
      </c>
      <c r="B278">
        <v>7563611.10755972</v>
      </c>
      <c r="C278">
        <v>1243179.37726085</v>
      </c>
      <c r="D278">
        <v>1421724.63311291</v>
      </c>
      <c r="E278">
        <v>3212438.4458139</v>
      </c>
      <c r="F278">
        <v>392737.40250399</v>
      </c>
      <c r="G278">
        <v>1293531.24886808</v>
      </c>
    </row>
    <row r="279" spans="1:7">
      <c r="A279">
        <v>277</v>
      </c>
      <c r="B279">
        <v>7563611.39785869</v>
      </c>
      <c r="C279">
        <v>1243025.66409604</v>
      </c>
      <c r="D279">
        <v>1421768.85122809</v>
      </c>
      <c r="E279">
        <v>3212438.4458139</v>
      </c>
      <c r="F279">
        <v>392814.330455645</v>
      </c>
      <c r="G279">
        <v>1293564.10626502</v>
      </c>
    </row>
    <row r="280" spans="1:7">
      <c r="A280">
        <v>278</v>
      </c>
      <c r="B280">
        <v>7563613.39966748</v>
      </c>
      <c r="C280">
        <v>1243524.38224286</v>
      </c>
      <c r="D280">
        <v>1421589.66074189</v>
      </c>
      <c r="E280">
        <v>3212438.4458139</v>
      </c>
      <c r="F280">
        <v>392592.369135702</v>
      </c>
      <c r="G280">
        <v>1293468.54173313</v>
      </c>
    </row>
    <row r="281" spans="1:7">
      <c r="A281">
        <v>279</v>
      </c>
      <c r="B281">
        <v>7563612.02429564</v>
      </c>
      <c r="C281">
        <v>1243497.9356921</v>
      </c>
      <c r="D281">
        <v>1421578.9370019</v>
      </c>
      <c r="E281">
        <v>3212438.4458139</v>
      </c>
      <c r="F281">
        <v>392614.070880162</v>
      </c>
      <c r="G281">
        <v>1293482.63490758</v>
      </c>
    </row>
    <row r="282" spans="1:7">
      <c r="A282">
        <v>280</v>
      </c>
      <c r="B282">
        <v>7563609.67396205</v>
      </c>
      <c r="C282">
        <v>1243312.98764524</v>
      </c>
      <c r="D282">
        <v>1421705.01680349</v>
      </c>
      <c r="E282">
        <v>3212438.4458139</v>
      </c>
      <c r="F282">
        <v>392658.89575357</v>
      </c>
      <c r="G282">
        <v>1293494.32794586</v>
      </c>
    </row>
    <row r="283" spans="1:7">
      <c r="A283">
        <v>281</v>
      </c>
      <c r="B283">
        <v>7563609.64740324</v>
      </c>
      <c r="C283">
        <v>1243228.47791765</v>
      </c>
      <c r="D283">
        <v>1421728.92607315</v>
      </c>
      <c r="E283">
        <v>3212438.4458139</v>
      </c>
      <c r="F283">
        <v>392700.107228685</v>
      </c>
      <c r="G283">
        <v>1293513.69036986</v>
      </c>
    </row>
    <row r="284" spans="1:7">
      <c r="A284">
        <v>282</v>
      </c>
      <c r="B284">
        <v>7563612.29406099</v>
      </c>
      <c r="C284">
        <v>1243767.53525702</v>
      </c>
      <c r="D284">
        <v>1421537.02946715</v>
      </c>
      <c r="E284">
        <v>3212438.4458139</v>
      </c>
      <c r="F284">
        <v>392451.927727908</v>
      </c>
      <c r="G284">
        <v>1293417.35579502</v>
      </c>
    </row>
    <row r="285" spans="1:7">
      <c r="A285">
        <v>283</v>
      </c>
      <c r="B285">
        <v>7563609.93429907</v>
      </c>
      <c r="C285">
        <v>1243090.6623743</v>
      </c>
      <c r="D285">
        <v>1421802.77419721</v>
      </c>
      <c r="E285">
        <v>3212438.4458139</v>
      </c>
      <c r="F285">
        <v>392744.365734605</v>
      </c>
      <c r="G285">
        <v>1293533.68617905</v>
      </c>
    </row>
    <row r="286" spans="1:7">
      <c r="A286">
        <v>284</v>
      </c>
      <c r="B286">
        <v>7563610.73232182</v>
      </c>
      <c r="C286">
        <v>1243544.09795744</v>
      </c>
      <c r="D286">
        <v>1421582.03183793</v>
      </c>
      <c r="E286">
        <v>3212438.4458139</v>
      </c>
      <c r="F286">
        <v>392580.719428018</v>
      </c>
      <c r="G286">
        <v>1293465.43728454</v>
      </c>
    </row>
    <row r="287" spans="1:7">
      <c r="A287">
        <v>285</v>
      </c>
      <c r="B287">
        <v>7563609.53300296</v>
      </c>
      <c r="C287">
        <v>1243074.52774573</v>
      </c>
      <c r="D287">
        <v>1421780.16025994</v>
      </c>
      <c r="E287">
        <v>3212438.4458139</v>
      </c>
      <c r="F287">
        <v>392770.563731736</v>
      </c>
      <c r="G287">
        <v>1293545.83545166</v>
      </c>
    </row>
    <row r="288" spans="1:7">
      <c r="A288">
        <v>286</v>
      </c>
      <c r="B288">
        <v>7563611.98672055</v>
      </c>
      <c r="C288">
        <v>1242870.15490601</v>
      </c>
      <c r="D288">
        <v>1421861.1708103</v>
      </c>
      <c r="E288">
        <v>3212438.4458139</v>
      </c>
      <c r="F288">
        <v>392858.401797389</v>
      </c>
      <c r="G288">
        <v>1293583.81339295</v>
      </c>
    </row>
    <row r="289" spans="1:7">
      <c r="A289">
        <v>287</v>
      </c>
      <c r="B289">
        <v>7563611.42847319</v>
      </c>
      <c r="C289">
        <v>1242787.92500738</v>
      </c>
      <c r="D289">
        <v>1421917.13014012</v>
      </c>
      <c r="E289">
        <v>3212438.4458139</v>
      </c>
      <c r="F289">
        <v>392876.521968127</v>
      </c>
      <c r="G289">
        <v>1293591.40554366</v>
      </c>
    </row>
    <row r="290" spans="1:7">
      <c r="A290">
        <v>288</v>
      </c>
      <c r="B290">
        <v>7563610.89850918</v>
      </c>
      <c r="C290">
        <v>1242178.33515568</v>
      </c>
      <c r="D290">
        <v>1422119.13195578</v>
      </c>
      <c r="E290">
        <v>3212438.4458139</v>
      </c>
      <c r="F290">
        <v>393168.613512898</v>
      </c>
      <c r="G290">
        <v>1293706.37207092</v>
      </c>
    </row>
    <row r="291" spans="1:7">
      <c r="A291">
        <v>289</v>
      </c>
      <c r="B291">
        <v>7563610.17253288</v>
      </c>
      <c r="C291">
        <v>1243127.92936811</v>
      </c>
      <c r="D291">
        <v>1421766.59462994</v>
      </c>
      <c r="E291">
        <v>3212438.4458139</v>
      </c>
      <c r="F291">
        <v>392742.238442842</v>
      </c>
      <c r="G291">
        <v>1293534.9642781</v>
      </c>
    </row>
    <row r="292" spans="1:7">
      <c r="A292">
        <v>290</v>
      </c>
      <c r="B292">
        <v>7563611.68159802</v>
      </c>
      <c r="C292">
        <v>1243163.5871077</v>
      </c>
      <c r="D292">
        <v>1421746.60321686</v>
      </c>
      <c r="E292">
        <v>3212438.4458139</v>
      </c>
      <c r="F292">
        <v>392738.398760998</v>
      </c>
      <c r="G292">
        <v>1293524.64669855</v>
      </c>
    </row>
    <row r="293" spans="1:7">
      <c r="A293">
        <v>291</v>
      </c>
      <c r="B293">
        <v>7563610.56132443</v>
      </c>
      <c r="C293">
        <v>1243271.4300748</v>
      </c>
      <c r="D293">
        <v>1421702.06444139</v>
      </c>
      <c r="E293">
        <v>3212438.4458139</v>
      </c>
      <c r="F293">
        <v>392685.223823434</v>
      </c>
      <c r="G293">
        <v>1293513.39717091</v>
      </c>
    </row>
    <row r="294" spans="1:7">
      <c r="A294">
        <v>292</v>
      </c>
      <c r="B294">
        <v>7563609.85996994</v>
      </c>
      <c r="C294">
        <v>1243097.18629061</v>
      </c>
      <c r="D294">
        <v>1421766.23600749</v>
      </c>
      <c r="E294">
        <v>3212438.4458139</v>
      </c>
      <c r="F294">
        <v>392764.922182305</v>
      </c>
      <c r="G294">
        <v>1293543.06967565</v>
      </c>
    </row>
    <row r="295" spans="1:7">
      <c r="A295">
        <v>293</v>
      </c>
      <c r="B295">
        <v>7563609.39249332</v>
      </c>
      <c r="C295">
        <v>1242916.74511711</v>
      </c>
      <c r="D295">
        <v>1421841.4776944</v>
      </c>
      <c r="E295">
        <v>3212438.4458139</v>
      </c>
      <c r="F295">
        <v>392840.529732415</v>
      </c>
      <c r="G295">
        <v>1293572.19413551</v>
      </c>
    </row>
    <row r="296" spans="1:7">
      <c r="A296">
        <v>294</v>
      </c>
      <c r="B296">
        <v>7563609.23047843</v>
      </c>
      <c r="C296">
        <v>1243014.51860856</v>
      </c>
      <c r="D296">
        <v>1421804.63417325</v>
      </c>
      <c r="E296">
        <v>3212438.4458139</v>
      </c>
      <c r="F296">
        <v>392798.14673896</v>
      </c>
      <c r="G296">
        <v>1293553.48514376</v>
      </c>
    </row>
    <row r="297" spans="1:7">
      <c r="A297">
        <v>295</v>
      </c>
      <c r="B297">
        <v>7563609.12367827</v>
      </c>
      <c r="C297">
        <v>1243246.94259571</v>
      </c>
      <c r="D297">
        <v>1421712.73069774</v>
      </c>
      <c r="E297">
        <v>3212438.4458139</v>
      </c>
      <c r="F297">
        <v>392700.869463482</v>
      </c>
      <c r="G297">
        <v>1293510.13510744</v>
      </c>
    </row>
    <row r="298" spans="1:7">
      <c r="A298">
        <v>296</v>
      </c>
      <c r="B298">
        <v>7563609.35325563</v>
      </c>
      <c r="C298">
        <v>1243368.29669187</v>
      </c>
      <c r="D298">
        <v>1421669.70798628</v>
      </c>
      <c r="E298">
        <v>3212438.4458139</v>
      </c>
      <c r="F298">
        <v>392645.716090491</v>
      </c>
      <c r="G298">
        <v>1293487.18667309</v>
      </c>
    </row>
    <row r="299" spans="1:7">
      <c r="A299">
        <v>297</v>
      </c>
      <c r="B299">
        <v>7563609.44886997</v>
      </c>
      <c r="C299">
        <v>1243534.31680674</v>
      </c>
      <c r="D299">
        <v>1421572.52576657</v>
      </c>
      <c r="E299">
        <v>3212438.4458139</v>
      </c>
      <c r="F299">
        <v>392595.883253952</v>
      </c>
      <c r="G299">
        <v>1293468.27722881</v>
      </c>
    </row>
    <row r="300" spans="1:7">
      <c r="A300">
        <v>298</v>
      </c>
      <c r="B300">
        <v>7563609.16080785</v>
      </c>
      <c r="C300">
        <v>1243156.10645779</v>
      </c>
      <c r="D300">
        <v>1421739.12671488</v>
      </c>
      <c r="E300">
        <v>3212438.4458139</v>
      </c>
      <c r="F300">
        <v>392746.32144919</v>
      </c>
      <c r="G300">
        <v>1293529.16037209</v>
      </c>
    </row>
    <row r="301" spans="1:7">
      <c r="A301">
        <v>299</v>
      </c>
      <c r="B301">
        <v>7563609.31476531</v>
      </c>
      <c r="C301">
        <v>1243505.32861086</v>
      </c>
      <c r="D301">
        <v>1421603.11257306</v>
      </c>
      <c r="E301">
        <v>3212438.4458139</v>
      </c>
      <c r="F301">
        <v>392594.006394345</v>
      </c>
      <c r="G301">
        <v>1293468.42137315</v>
      </c>
    </row>
    <row r="302" spans="1:7">
      <c r="A302">
        <v>300</v>
      </c>
      <c r="B302">
        <v>7563608.98405937</v>
      </c>
      <c r="C302">
        <v>1243337.22643889</v>
      </c>
      <c r="D302">
        <v>1421672.07715843</v>
      </c>
      <c r="E302">
        <v>3212438.4458139</v>
      </c>
      <c r="F302">
        <v>392665.59121722</v>
      </c>
      <c r="G302">
        <v>1293495.64343093</v>
      </c>
    </row>
    <row r="303" spans="1:7">
      <c r="A303">
        <v>301</v>
      </c>
      <c r="B303">
        <v>7563608.8799628</v>
      </c>
      <c r="C303">
        <v>1243389.6076683</v>
      </c>
      <c r="D303">
        <v>1421639.28765765</v>
      </c>
      <c r="E303">
        <v>3212438.4458139</v>
      </c>
      <c r="F303">
        <v>392651.659202522</v>
      </c>
      <c r="G303">
        <v>1293489.87962044</v>
      </c>
    </row>
    <row r="304" spans="1:7">
      <c r="A304">
        <v>302</v>
      </c>
      <c r="B304">
        <v>7563609.29693023</v>
      </c>
      <c r="C304">
        <v>1243584.74267473</v>
      </c>
      <c r="D304">
        <v>1421565.7886661</v>
      </c>
      <c r="E304">
        <v>3212438.4458139</v>
      </c>
      <c r="F304">
        <v>392565.975133273</v>
      </c>
      <c r="G304">
        <v>1293454.34464223</v>
      </c>
    </row>
    <row r="305" spans="1:7">
      <c r="A305">
        <v>303</v>
      </c>
      <c r="B305">
        <v>7563609.00249976</v>
      </c>
      <c r="C305">
        <v>1243101.61853306</v>
      </c>
      <c r="D305">
        <v>1421744.87340481</v>
      </c>
      <c r="E305">
        <v>3212438.4458139</v>
      </c>
      <c r="F305">
        <v>392784.459189746</v>
      </c>
      <c r="G305">
        <v>1293539.60555825</v>
      </c>
    </row>
    <row r="306" spans="1:7">
      <c r="A306">
        <v>304</v>
      </c>
      <c r="B306">
        <v>7563609.26823621</v>
      </c>
      <c r="C306">
        <v>1243436.30570374</v>
      </c>
      <c r="D306">
        <v>1421613.173492</v>
      </c>
      <c r="E306">
        <v>3212438.4458139</v>
      </c>
      <c r="F306">
        <v>392637.884658573</v>
      </c>
      <c r="G306">
        <v>1293483.458568</v>
      </c>
    </row>
    <row r="307" spans="1:7">
      <c r="A307">
        <v>305</v>
      </c>
      <c r="B307">
        <v>7563609.38137589</v>
      </c>
      <c r="C307">
        <v>1242931.99637705</v>
      </c>
      <c r="D307">
        <v>1421839.34904939</v>
      </c>
      <c r="E307">
        <v>3212438.4458139</v>
      </c>
      <c r="F307">
        <v>392834.020076203</v>
      </c>
      <c r="G307">
        <v>1293565.57005935</v>
      </c>
    </row>
    <row r="308" spans="1:7">
      <c r="A308">
        <v>306</v>
      </c>
      <c r="B308">
        <v>7563609.43948933</v>
      </c>
      <c r="C308">
        <v>1243349.89067795</v>
      </c>
      <c r="D308">
        <v>1421650.384436</v>
      </c>
      <c r="E308">
        <v>3212438.4458139</v>
      </c>
      <c r="F308">
        <v>392671.460113433</v>
      </c>
      <c r="G308">
        <v>1293499.25844805</v>
      </c>
    </row>
    <row r="309" spans="1:7">
      <c r="A309">
        <v>307</v>
      </c>
      <c r="B309">
        <v>7563608.99509501</v>
      </c>
      <c r="C309">
        <v>1243484.67120457</v>
      </c>
      <c r="D309">
        <v>1421603.0639361</v>
      </c>
      <c r="E309">
        <v>3212438.4458139</v>
      </c>
      <c r="F309">
        <v>392609.234890866</v>
      </c>
      <c r="G309">
        <v>1293473.57924958</v>
      </c>
    </row>
    <row r="310" spans="1:7">
      <c r="A310">
        <v>308</v>
      </c>
      <c r="B310">
        <v>7563609.40363481</v>
      </c>
      <c r="C310">
        <v>1243318.54361456</v>
      </c>
      <c r="D310">
        <v>1421663.43318021</v>
      </c>
      <c r="E310">
        <v>3212438.4458139</v>
      </c>
      <c r="F310">
        <v>392684.133416014</v>
      </c>
      <c r="G310">
        <v>1293504.84761014</v>
      </c>
    </row>
    <row r="311" spans="1:7">
      <c r="A311">
        <v>309</v>
      </c>
      <c r="B311">
        <v>7563608.93874227</v>
      </c>
      <c r="C311">
        <v>1243436.05772704</v>
      </c>
      <c r="D311">
        <v>1421632.57773728</v>
      </c>
      <c r="E311">
        <v>3212438.4458139</v>
      </c>
      <c r="F311">
        <v>392624.443606599</v>
      </c>
      <c r="G311">
        <v>1293477.41385745</v>
      </c>
    </row>
    <row r="312" spans="1:7">
      <c r="A312">
        <v>310</v>
      </c>
      <c r="B312">
        <v>7563609.2060101</v>
      </c>
      <c r="C312">
        <v>1243306.42332886</v>
      </c>
      <c r="D312">
        <v>1421678.37289369</v>
      </c>
      <c r="E312">
        <v>3212438.4458139</v>
      </c>
      <c r="F312">
        <v>392683.929244798</v>
      </c>
      <c r="G312">
        <v>1293502.03472885</v>
      </c>
    </row>
    <row r="313" spans="1:7">
      <c r="A313">
        <v>311</v>
      </c>
      <c r="B313">
        <v>7563609.03209083</v>
      </c>
      <c r="C313">
        <v>1243510.26365374</v>
      </c>
      <c r="D313">
        <v>1421575.63659382</v>
      </c>
      <c r="E313">
        <v>3212438.4458139</v>
      </c>
      <c r="F313">
        <v>392612.313497394</v>
      </c>
      <c r="G313">
        <v>1293472.37253196</v>
      </c>
    </row>
    <row r="314" spans="1:7">
      <c r="A314">
        <v>312</v>
      </c>
      <c r="B314">
        <v>7563609.01776281</v>
      </c>
      <c r="C314">
        <v>1243264.83207166</v>
      </c>
      <c r="D314">
        <v>1421687.01328838</v>
      </c>
      <c r="E314">
        <v>3212438.4458139</v>
      </c>
      <c r="F314">
        <v>392706.07833169</v>
      </c>
      <c r="G314">
        <v>1293512.64825718</v>
      </c>
    </row>
    <row r="315" spans="1:7">
      <c r="A315">
        <v>313</v>
      </c>
      <c r="B315">
        <v>7563608.88407982</v>
      </c>
      <c r="C315">
        <v>1243357.42390497</v>
      </c>
      <c r="D315">
        <v>1421655.6964997</v>
      </c>
      <c r="E315">
        <v>3212438.4458139</v>
      </c>
      <c r="F315">
        <v>392662.543673563</v>
      </c>
      <c r="G315">
        <v>1293494.7741877</v>
      </c>
    </row>
    <row r="316" spans="1:7">
      <c r="A316">
        <v>314</v>
      </c>
      <c r="B316">
        <v>7563608.74449963</v>
      </c>
      <c r="C316">
        <v>1243490.38885247</v>
      </c>
      <c r="D316">
        <v>1421592.13168568</v>
      </c>
      <c r="E316">
        <v>3212438.4458139</v>
      </c>
      <c r="F316">
        <v>392612.761190057</v>
      </c>
      <c r="G316">
        <v>1293475.01695752</v>
      </c>
    </row>
    <row r="317" spans="1:7">
      <c r="A317">
        <v>315</v>
      </c>
      <c r="B317">
        <v>7563608.87709796</v>
      </c>
      <c r="C317">
        <v>1243572.56827793</v>
      </c>
      <c r="D317">
        <v>1421558.67433881</v>
      </c>
      <c r="E317">
        <v>3212438.4458139</v>
      </c>
      <c r="F317">
        <v>392578.741654479</v>
      </c>
      <c r="G317">
        <v>1293460.44701285</v>
      </c>
    </row>
    <row r="318" spans="1:7">
      <c r="A318">
        <v>316</v>
      </c>
      <c r="B318">
        <v>7563608.58436643</v>
      </c>
      <c r="C318">
        <v>1243544.54541861</v>
      </c>
      <c r="D318">
        <v>1421569.93856266</v>
      </c>
      <c r="E318">
        <v>3212438.4458139</v>
      </c>
      <c r="F318">
        <v>392589.065769731</v>
      </c>
      <c r="G318">
        <v>1293466.58880153</v>
      </c>
    </row>
    <row r="319" spans="1:7">
      <c r="A319">
        <v>317</v>
      </c>
      <c r="B319">
        <v>7563608.71183547</v>
      </c>
      <c r="C319">
        <v>1243624.5364756</v>
      </c>
      <c r="D319">
        <v>1421542.14896038</v>
      </c>
      <c r="E319">
        <v>3212438.4458139</v>
      </c>
      <c r="F319">
        <v>392552.302017921</v>
      </c>
      <c r="G319">
        <v>1293451.27856767</v>
      </c>
    </row>
    <row r="320" spans="1:7">
      <c r="A320">
        <v>318</v>
      </c>
      <c r="B320">
        <v>7563608.56310113</v>
      </c>
      <c r="C320">
        <v>1243533.98580461</v>
      </c>
      <c r="D320">
        <v>1421581.57695337</v>
      </c>
      <c r="E320">
        <v>3212438.4458139</v>
      </c>
      <c r="F320">
        <v>392588.605046438</v>
      </c>
      <c r="G320">
        <v>1293465.94948281</v>
      </c>
    </row>
    <row r="321" spans="1:7">
      <c r="A321">
        <v>319</v>
      </c>
      <c r="B321">
        <v>7563608.64424444</v>
      </c>
      <c r="C321">
        <v>1243461.44547352</v>
      </c>
      <c r="D321">
        <v>1421616.61373365</v>
      </c>
      <c r="E321">
        <v>3212438.4458139</v>
      </c>
      <c r="F321">
        <v>392615.166653294</v>
      </c>
      <c r="G321">
        <v>1293476.97257008</v>
      </c>
    </row>
    <row r="322" spans="1:7">
      <c r="A322">
        <v>320</v>
      </c>
      <c r="B322">
        <v>7563608.26820547</v>
      </c>
      <c r="C322">
        <v>1243446.58009863</v>
      </c>
      <c r="D322">
        <v>1421615.43157898</v>
      </c>
      <c r="E322">
        <v>3212438.4458139</v>
      </c>
      <c r="F322">
        <v>392626.529648049</v>
      </c>
      <c r="G322">
        <v>1293481.2810659</v>
      </c>
    </row>
    <row r="323" spans="1:7">
      <c r="A323">
        <v>321</v>
      </c>
      <c r="B323">
        <v>7563608.20508818</v>
      </c>
      <c r="C323">
        <v>1243512.15470898</v>
      </c>
      <c r="D323">
        <v>1421587.66659271</v>
      </c>
      <c r="E323">
        <v>3212438.4458139</v>
      </c>
      <c r="F323">
        <v>392599.266922544</v>
      </c>
      <c r="G323">
        <v>1293470.67105005</v>
      </c>
    </row>
    <row r="324" spans="1:7">
      <c r="A324">
        <v>322</v>
      </c>
      <c r="B324">
        <v>7563608.30978454</v>
      </c>
      <c r="C324">
        <v>1243508.92890822</v>
      </c>
      <c r="D324">
        <v>1421585.59429402</v>
      </c>
      <c r="E324">
        <v>3212438.4458139</v>
      </c>
      <c r="F324">
        <v>392603.378610796</v>
      </c>
      <c r="G324">
        <v>1293471.96215761</v>
      </c>
    </row>
    <row r="325" spans="1:7">
      <c r="A325">
        <v>323</v>
      </c>
      <c r="B325">
        <v>7563607.86540841</v>
      </c>
      <c r="C325">
        <v>1243399.338914</v>
      </c>
      <c r="D325">
        <v>1421631.11834175</v>
      </c>
      <c r="E325">
        <v>3212438.4458139</v>
      </c>
      <c r="F325">
        <v>392649.872577597</v>
      </c>
      <c r="G325">
        <v>1293489.08976116</v>
      </c>
    </row>
    <row r="326" spans="1:7">
      <c r="A326">
        <v>324</v>
      </c>
      <c r="B326">
        <v>7563607.72787106</v>
      </c>
      <c r="C326">
        <v>1243427.43147944</v>
      </c>
      <c r="D326">
        <v>1421622.85809977</v>
      </c>
      <c r="E326">
        <v>3212438.4458139</v>
      </c>
      <c r="F326">
        <v>392636.040778588</v>
      </c>
      <c r="G326">
        <v>1293482.95169936</v>
      </c>
    </row>
    <row r="327" spans="1:7">
      <c r="A327">
        <v>325</v>
      </c>
      <c r="B327">
        <v>7563607.61203376</v>
      </c>
      <c r="C327">
        <v>1243359.1353911</v>
      </c>
      <c r="D327">
        <v>1421648.65668331</v>
      </c>
      <c r="E327">
        <v>3212438.4458139</v>
      </c>
      <c r="F327">
        <v>392665.833869529</v>
      </c>
      <c r="G327">
        <v>1293495.54027592</v>
      </c>
    </row>
    <row r="328" spans="1:7">
      <c r="A328">
        <v>326</v>
      </c>
      <c r="B328">
        <v>7563607.68030057</v>
      </c>
      <c r="C328">
        <v>1243260.67506911</v>
      </c>
      <c r="D328">
        <v>1421684.93306277</v>
      </c>
      <c r="E328">
        <v>3212438.4458139</v>
      </c>
      <c r="F328">
        <v>392709.503918747</v>
      </c>
      <c r="G328">
        <v>1293514.12243604</v>
      </c>
    </row>
    <row r="329" spans="1:7">
      <c r="A329">
        <v>327</v>
      </c>
      <c r="B329">
        <v>7563607.65987309</v>
      </c>
      <c r="C329">
        <v>1243378.98060288</v>
      </c>
      <c r="D329">
        <v>1421640.76854156</v>
      </c>
      <c r="E329">
        <v>3212438.4458139</v>
      </c>
      <c r="F329">
        <v>392657.027016403</v>
      </c>
      <c r="G329">
        <v>1293492.43789835</v>
      </c>
    </row>
    <row r="330" spans="1:7">
      <c r="A330">
        <v>328</v>
      </c>
      <c r="B330">
        <v>7563607.60786197</v>
      </c>
      <c r="C330">
        <v>1243406.00045957</v>
      </c>
      <c r="D330">
        <v>1421625.28319622</v>
      </c>
      <c r="E330">
        <v>3212438.4458139</v>
      </c>
      <c r="F330">
        <v>392649.049676495</v>
      </c>
      <c r="G330">
        <v>1293488.82871579</v>
      </c>
    </row>
    <row r="331" spans="1:7">
      <c r="A331">
        <v>329</v>
      </c>
      <c r="B331">
        <v>7563607.72979494</v>
      </c>
      <c r="C331">
        <v>1243351.00908015</v>
      </c>
      <c r="D331">
        <v>1421645.59422644</v>
      </c>
      <c r="E331">
        <v>3212438.4458139</v>
      </c>
      <c r="F331">
        <v>392674.99801894</v>
      </c>
      <c r="G331">
        <v>1293497.68265551</v>
      </c>
    </row>
    <row r="332" spans="1:7">
      <c r="A332">
        <v>330</v>
      </c>
      <c r="B332">
        <v>7563607.70522601</v>
      </c>
      <c r="C332">
        <v>1243434.40526545</v>
      </c>
      <c r="D332">
        <v>1421610.34382715</v>
      </c>
      <c r="E332">
        <v>3212438.4458139</v>
      </c>
      <c r="F332">
        <v>392639.865311203</v>
      </c>
      <c r="G332">
        <v>1293484.64500831</v>
      </c>
    </row>
    <row r="333" spans="1:7">
      <c r="A333">
        <v>331</v>
      </c>
      <c r="B333">
        <v>7563607.56924037</v>
      </c>
      <c r="C333">
        <v>1243267.18491967</v>
      </c>
      <c r="D333">
        <v>1421679.46483917</v>
      </c>
      <c r="E333">
        <v>3212438.4458139</v>
      </c>
      <c r="F333">
        <v>392708.753227562</v>
      </c>
      <c r="G333">
        <v>1293513.72044007</v>
      </c>
    </row>
    <row r="334" spans="1:7">
      <c r="A334">
        <v>332</v>
      </c>
      <c r="B334">
        <v>7563607.56555588</v>
      </c>
      <c r="C334">
        <v>1243184.92735567</v>
      </c>
      <c r="D334">
        <v>1421715.69803992</v>
      </c>
      <c r="E334">
        <v>3212438.4458139</v>
      </c>
      <c r="F334">
        <v>392741.53216137</v>
      </c>
      <c r="G334">
        <v>1293526.96218503</v>
      </c>
    </row>
    <row r="335" spans="1:7">
      <c r="A335">
        <v>333</v>
      </c>
      <c r="B335">
        <v>7563607.49299422</v>
      </c>
      <c r="C335">
        <v>1243252.27190175</v>
      </c>
      <c r="D335">
        <v>1421692.30716489</v>
      </c>
      <c r="E335">
        <v>3212438.4458139</v>
      </c>
      <c r="F335">
        <v>392711.660448789</v>
      </c>
      <c r="G335">
        <v>1293512.80766489</v>
      </c>
    </row>
    <row r="336" spans="1:7">
      <c r="A336">
        <v>334</v>
      </c>
      <c r="B336">
        <v>7563607.5600944</v>
      </c>
      <c r="C336">
        <v>1243186.79462868</v>
      </c>
      <c r="D336">
        <v>1421716.51088877</v>
      </c>
      <c r="E336">
        <v>3212438.4458139</v>
      </c>
      <c r="F336">
        <v>392741.279883573</v>
      </c>
      <c r="G336">
        <v>1293524.52887948</v>
      </c>
    </row>
    <row r="337" spans="1:7">
      <c r="A337">
        <v>335</v>
      </c>
      <c r="B337">
        <v>7563607.60425949</v>
      </c>
      <c r="C337">
        <v>1243340.03681009</v>
      </c>
      <c r="D337">
        <v>1421667.00155258</v>
      </c>
      <c r="E337">
        <v>3212438.4458139</v>
      </c>
      <c r="F337">
        <v>392668.536156371</v>
      </c>
      <c r="G337">
        <v>1293493.58392655</v>
      </c>
    </row>
    <row r="338" spans="1:7">
      <c r="A338">
        <v>336</v>
      </c>
      <c r="B338">
        <v>7563607.54060216</v>
      </c>
      <c r="C338">
        <v>1243237.6132474</v>
      </c>
      <c r="D338">
        <v>1421702.65126282</v>
      </c>
      <c r="E338">
        <v>3212438.4458139</v>
      </c>
      <c r="F338">
        <v>392714.899274512</v>
      </c>
      <c r="G338">
        <v>1293513.93100353</v>
      </c>
    </row>
    <row r="339" spans="1:7">
      <c r="A339">
        <v>337</v>
      </c>
      <c r="B339">
        <v>7563607.61392048</v>
      </c>
      <c r="C339">
        <v>1243097.796424</v>
      </c>
      <c r="D339">
        <v>1421765.63604641</v>
      </c>
      <c r="E339">
        <v>3212438.4458139</v>
      </c>
      <c r="F339">
        <v>392769.195495775</v>
      </c>
      <c r="G339">
        <v>1293536.5401404</v>
      </c>
    </row>
    <row r="340" spans="1:7">
      <c r="A340">
        <v>338</v>
      </c>
      <c r="B340">
        <v>7563607.54558616</v>
      </c>
      <c r="C340">
        <v>1243294.65511592</v>
      </c>
      <c r="D340">
        <v>1421674.70562444</v>
      </c>
      <c r="E340">
        <v>3212438.4458139</v>
      </c>
      <c r="F340">
        <v>392693.901896985</v>
      </c>
      <c r="G340">
        <v>1293505.83713492</v>
      </c>
    </row>
    <row r="341" spans="1:7">
      <c r="A341">
        <v>339</v>
      </c>
      <c r="B341">
        <v>7563607.54448385</v>
      </c>
      <c r="C341">
        <v>1243326.67775889</v>
      </c>
      <c r="D341">
        <v>1421664.9307466</v>
      </c>
      <c r="E341">
        <v>3212438.4458139</v>
      </c>
      <c r="F341">
        <v>392678.601963342</v>
      </c>
      <c r="G341">
        <v>1293498.88820112</v>
      </c>
    </row>
    <row r="342" spans="1:7">
      <c r="A342">
        <v>340</v>
      </c>
      <c r="B342">
        <v>7563607.5156745</v>
      </c>
      <c r="C342">
        <v>1243219.35618545</v>
      </c>
      <c r="D342">
        <v>1421702.11868278</v>
      </c>
      <c r="E342">
        <v>3212438.4458139</v>
      </c>
      <c r="F342">
        <v>392728.745025195</v>
      </c>
      <c r="G342">
        <v>1293518.84996719</v>
      </c>
    </row>
    <row r="343" spans="1:7">
      <c r="A343">
        <v>341</v>
      </c>
      <c r="B343">
        <v>7563607.61483769</v>
      </c>
      <c r="C343">
        <v>1243376.5023757</v>
      </c>
      <c r="D343">
        <v>1421643.02789608</v>
      </c>
      <c r="E343">
        <v>3212438.4458139</v>
      </c>
      <c r="F343">
        <v>392657.630870817</v>
      </c>
      <c r="G343">
        <v>1293492.00788119</v>
      </c>
    </row>
    <row r="344" spans="1:7">
      <c r="A344">
        <v>342</v>
      </c>
      <c r="B344">
        <v>7563607.58386218</v>
      </c>
      <c r="C344">
        <v>1243235.98055053</v>
      </c>
      <c r="D344">
        <v>1421696.36718589</v>
      </c>
      <c r="E344">
        <v>3212438.4458139</v>
      </c>
      <c r="F344">
        <v>392720.057260533</v>
      </c>
      <c r="G344">
        <v>1293516.73305133</v>
      </c>
    </row>
    <row r="345" spans="1:7">
      <c r="A345">
        <v>343</v>
      </c>
      <c r="B345">
        <v>7563607.51897288</v>
      </c>
      <c r="C345">
        <v>1243261.94763298</v>
      </c>
      <c r="D345">
        <v>1421688.79131</v>
      </c>
      <c r="E345">
        <v>3212438.4458139</v>
      </c>
      <c r="F345">
        <v>392707.44450906</v>
      </c>
      <c r="G345">
        <v>1293510.88970694</v>
      </c>
    </row>
    <row r="346" spans="1:7">
      <c r="A346">
        <v>344</v>
      </c>
      <c r="B346">
        <v>7563607.49282901</v>
      </c>
      <c r="C346">
        <v>1243291.61003997</v>
      </c>
      <c r="D346">
        <v>1421677.46541832</v>
      </c>
      <c r="E346">
        <v>3212438.4458139</v>
      </c>
      <c r="F346">
        <v>392694.293317744</v>
      </c>
      <c r="G346">
        <v>1293505.67823908</v>
      </c>
    </row>
    <row r="347" spans="1:7">
      <c r="A347">
        <v>345</v>
      </c>
      <c r="B347">
        <v>7563607.49018885</v>
      </c>
      <c r="C347">
        <v>1243312.81043315</v>
      </c>
      <c r="D347">
        <v>1421669.67836628</v>
      </c>
      <c r="E347">
        <v>3212438.4458139</v>
      </c>
      <c r="F347">
        <v>392685.153173562</v>
      </c>
      <c r="G347">
        <v>1293501.40240197</v>
      </c>
    </row>
    <row r="348" spans="1:7">
      <c r="A348">
        <v>346</v>
      </c>
      <c r="B348">
        <v>7563607.55398563</v>
      </c>
      <c r="C348">
        <v>1243229.50358379</v>
      </c>
      <c r="D348">
        <v>1421700.55277086</v>
      </c>
      <c r="E348">
        <v>3212438.4458139</v>
      </c>
      <c r="F348">
        <v>392722.427044417</v>
      </c>
      <c r="G348">
        <v>1293516.62477266</v>
      </c>
    </row>
    <row r="349" spans="1:7">
      <c r="A349">
        <v>347</v>
      </c>
      <c r="B349">
        <v>7563607.50422991</v>
      </c>
      <c r="C349">
        <v>1243336.82959268</v>
      </c>
      <c r="D349">
        <v>1421657.683949</v>
      </c>
      <c r="E349">
        <v>3212438.4458139</v>
      </c>
      <c r="F349">
        <v>392676.581001516</v>
      </c>
      <c r="G349">
        <v>1293497.96387283</v>
      </c>
    </row>
    <row r="350" spans="1:7">
      <c r="A350">
        <v>348</v>
      </c>
      <c r="B350">
        <v>7563607.51794382</v>
      </c>
      <c r="C350">
        <v>1243356.00094154</v>
      </c>
      <c r="D350">
        <v>1421649.44422376</v>
      </c>
      <c r="E350">
        <v>3212438.4458139</v>
      </c>
      <c r="F350">
        <v>392669.200051361</v>
      </c>
      <c r="G350">
        <v>1293494.42691325</v>
      </c>
    </row>
    <row r="351" spans="1:7">
      <c r="A351">
        <v>349</v>
      </c>
      <c r="B351">
        <v>7563607.50584112</v>
      </c>
      <c r="C351">
        <v>1243282.22692699</v>
      </c>
      <c r="D351">
        <v>1421681.64209891</v>
      </c>
      <c r="E351">
        <v>3212438.4458139</v>
      </c>
      <c r="F351">
        <v>392698.252003792</v>
      </c>
      <c r="G351">
        <v>1293506.93899753</v>
      </c>
    </row>
    <row r="352" spans="1:7">
      <c r="A352">
        <v>350</v>
      </c>
      <c r="B352">
        <v>7563607.49410011</v>
      </c>
      <c r="C352">
        <v>1243396.21619258</v>
      </c>
      <c r="D352">
        <v>1421637.33017096</v>
      </c>
      <c r="E352">
        <v>3212438.4458139</v>
      </c>
      <c r="F352">
        <v>392648.551799422</v>
      </c>
      <c r="G352">
        <v>1293486.95012325</v>
      </c>
    </row>
    <row r="353" spans="1:7">
      <c r="A353">
        <v>351</v>
      </c>
      <c r="B353">
        <v>7563607.52157285</v>
      </c>
      <c r="C353">
        <v>1243269.3786092</v>
      </c>
      <c r="D353">
        <v>1421688.87204083</v>
      </c>
      <c r="E353">
        <v>3212438.4458139</v>
      </c>
      <c r="F353">
        <v>392702.432446041</v>
      </c>
      <c r="G353">
        <v>1293508.39266287</v>
      </c>
    </row>
    <row r="354" spans="1:7">
      <c r="A354">
        <v>352</v>
      </c>
      <c r="B354">
        <v>7563607.47883913</v>
      </c>
      <c r="C354">
        <v>1243266.14323211</v>
      </c>
      <c r="D354">
        <v>1421693.6456905</v>
      </c>
      <c r="E354">
        <v>3212438.4458139</v>
      </c>
      <c r="F354">
        <v>392701.125831309</v>
      </c>
      <c r="G354">
        <v>1293508.11827131</v>
      </c>
    </row>
    <row r="355" spans="1:7">
      <c r="A355">
        <v>353</v>
      </c>
      <c r="B355">
        <v>7563607.50375283</v>
      </c>
      <c r="C355">
        <v>1243290.07018581</v>
      </c>
      <c r="D355">
        <v>1421686.02105636</v>
      </c>
      <c r="E355">
        <v>3212438.4458139</v>
      </c>
      <c r="F355">
        <v>392690.01048702</v>
      </c>
      <c r="G355">
        <v>1293502.95620974</v>
      </c>
    </row>
    <row r="356" spans="1:7">
      <c r="A356">
        <v>354</v>
      </c>
      <c r="B356">
        <v>7563607.44843184</v>
      </c>
      <c r="C356">
        <v>1243305.49934253</v>
      </c>
      <c r="D356">
        <v>1421680.99261456</v>
      </c>
      <c r="E356">
        <v>3212438.4458139</v>
      </c>
      <c r="F356">
        <v>392682.106134808</v>
      </c>
      <c r="G356">
        <v>1293500.40452605</v>
      </c>
    </row>
    <row r="357" spans="1:7">
      <c r="A357">
        <v>355</v>
      </c>
      <c r="B357">
        <v>7563607.43346143</v>
      </c>
      <c r="C357">
        <v>1243324.803598</v>
      </c>
      <c r="D357">
        <v>1421674.26267721</v>
      </c>
      <c r="E357">
        <v>3212438.4458139</v>
      </c>
      <c r="F357">
        <v>392673.292230874</v>
      </c>
      <c r="G357">
        <v>1293496.62914146</v>
      </c>
    </row>
    <row r="358" spans="1:7">
      <c r="A358">
        <v>356</v>
      </c>
      <c r="B358">
        <v>7563607.43279775</v>
      </c>
      <c r="C358">
        <v>1243367.74784088</v>
      </c>
      <c r="D358">
        <v>1421656.15537615</v>
      </c>
      <c r="E358">
        <v>3212438.4458139</v>
      </c>
      <c r="F358">
        <v>392655.16662604</v>
      </c>
      <c r="G358">
        <v>1293489.91714079</v>
      </c>
    </row>
    <row r="359" spans="1:7">
      <c r="A359">
        <v>357</v>
      </c>
      <c r="B359">
        <v>7563607.43873328</v>
      </c>
      <c r="C359">
        <v>1243330.8730715</v>
      </c>
      <c r="D359">
        <v>1421670.54833583</v>
      </c>
      <c r="E359">
        <v>3212438.4458139</v>
      </c>
      <c r="F359">
        <v>392671.294370809</v>
      </c>
      <c r="G359">
        <v>1293496.27714124</v>
      </c>
    </row>
    <row r="360" spans="1:7">
      <c r="A360">
        <v>358</v>
      </c>
      <c r="B360">
        <v>7563607.46310713</v>
      </c>
      <c r="C360">
        <v>1243393.04262943</v>
      </c>
      <c r="D360">
        <v>1421644.3631442</v>
      </c>
      <c r="E360">
        <v>3212438.4458139</v>
      </c>
      <c r="F360">
        <v>392645.357714274</v>
      </c>
      <c r="G360">
        <v>1293486.25380533</v>
      </c>
    </row>
    <row r="361" spans="1:7">
      <c r="A361">
        <v>359</v>
      </c>
      <c r="B361">
        <v>7563607.46593035</v>
      </c>
      <c r="C361">
        <v>1243379.45402004</v>
      </c>
      <c r="D361">
        <v>1421653.95967069</v>
      </c>
      <c r="E361">
        <v>3212438.4458139</v>
      </c>
      <c r="F361">
        <v>392648.168575313</v>
      </c>
      <c r="G361">
        <v>1293487.43785042</v>
      </c>
    </row>
    <row r="362" spans="1:7">
      <c r="A362">
        <v>360</v>
      </c>
      <c r="B362">
        <v>7563607.42719767</v>
      </c>
      <c r="C362">
        <v>1243368.05011236</v>
      </c>
      <c r="D362">
        <v>1421657.95323038</v>
      </c>
      <c r="E362">
        <v>3212438.4458139</v>
      </c>
      <c r="F362">
        <v>392653.991606241</v>
      </c>
      <c r="G362">
        <v>1293488.9864348</v>
      </c>
    </row>
    <row r="363" spans="1:7">
      <c r="A363">
        <v>361</v>
      </c>
      <c r="B363">
        <v>7563607.42319467</v>
      </c>
      <c r="C363">
        <v>1243334.60425469</v>
      </c>
      <c r="D363">
        <v>1421670.30048939</v>
      </c>
      <c r="E363">
        <v>3212438.4458139</v>
      </c>
      <c r="F363">
        <v>392668.863141332</v>
      </c>
      <c r="G363">
        <v>1293495.20949537</v>
      </c>
    </row>
    <row r="364" spans="1:7">
      <c r="A364">
        <v>362</v>
      </c>
      <c r="B364">
        <v>7563607.44863804</v>
      </c>
      <c r="C364">
        <v>1243326.40385978</v>
      </c>
      <c r="D364">
        <v>1421671.15469382</v>
      </c>
      <c r="E364">
        <v>3212438.4458139</v>
      </c>
      <c r="F364">
        <v>392674.180285155</v>
      </c>
      <c r="G364">
        <v>1293497.26398539</v>
      </c>
    </row>
    <row r="365" spans="1:7">
      <c r="A365">
        <v>363</v>
      </c>
      <c r="B365">
        <v>7563607.44335323</v>
      </c>
      <c r="C365">
        <v>1243354.40081387</v>
      </c>
      <c r="D365">
        <v>1421662.82557976</v>
      </c>
      <c r="E365">
        <v>3212438.4458139</v>
      </c>
      <c r="F365">
        <v>392660.142422396</v>
      </c>
      <c r="G365">
        <v>1293491.62872331</v>
      </c>
    </row>
    <row r="366" spans="1:7">
      <c r="A366">
        <v>364</v>
      </c>
      <c r="B366">
        <v>7563607.45165312</v>
      </c>
      <c r="C366">
        <v>1243389.52347027</v>
      </c>
      <c r="D366">
        <v>1421644.78904647</v>
      </c>
      <c r="E366">
        <v>3212438.4458139</v>
      </c>
      <c r="F366">
        <v>392648.270103072</v>
      </c>
      <c r="G366">
        <v>1293486.42321941</v>
      </c>
    </row>
    <row r="367" spans="1:7">
      <c r="A367">
        <v>365</v>
      </c>
      <c r="B367">
        <v>7563607.41767843</v>
      </c>
      <c r="C367">
        <v>1243380.96209255</v>
      </c>
      <c r="D367">
        <v>1421651.82351972</v>
      </c>
      <c r="E367">
        <v>3212438.4458139</v>
      </c>
      <c r="F367">
        <v>392648.863376189</v>
      </c>
      <c r="G367">
        <v>1293487.32287608</v>
      </c>
    </row>
    <row r="368" spans="1:7">
      <c r="A368">
        <v>366</v>
      </c>
      <c r="B368">
        <v>7563607.43745191</v>
      </c>
      <c r="C368">
        <v>1243306.29526332</v>
      </c>
      <c r="D368">
        <v>1421685.28180739</v>
      </c>
      <c r="E368">
        <v>3212438.4458139</v>
      </c>
      <c r="F368">
        <v>392678.101472962</v>
      </c>
      <c r="G368">
        <v>1293499.31309434</v>
      </c>
    </row>
    <row r="369" spans="1:7">
      <c r="A369">
        <v>367</v>
      </c>
      <c r="B369">
        <v>7563607.42848893</v>
      </c>
      <c r="C369">
        <v>1243342.66071832</v>
      </c>
      <c r="D369">
        <v>1421668.74347921</v>
      </c>
      <c r="E369">
        <v>3212438.4458139</v>
      </c>
      <c r="F369">
        <v>392663.997010492</v>
      </c>
      <c r="G369">
        <v>1293493.58146701</v>
      </c>
    </row>
    <row r="370" spans="1:7">
      <c r="A370">
        <v>368</v>
      </c>
      <c r="B370">
        <v>7563607.42659653</v>
      </c>
      <c r="C370">
        <v>1243371.12847638</v>
      </c>
      <c r="D370">
        <v>1421651.76694909</v>
      </c>
      <c r="E370">
        <v>3212438.4458139</v>
      </c>
      <c r="F370">
        <v>392655.576471185</v>
      </c>
      <c r="G370">
        <v>1293490.50888598</v>
      </c>
    </row>
    <row r="371" spans="1:7">
      <c r="A371">
        <v>369</v>
      </c>
      <c r="B371">
        <v>7563607.43268454</v>
      </c>
      <c r="C371">
        <v>1243404.73562335</v>
      </c>
      <c r="D371">
        <v>1421643.18365816</v>
      </c>
      <c r="E371">
        <v>3212438.4458139</v>
      </c>
      <c r="F371">
        <v>392638.558650649</v>
      </c>
      <c r="G371">
        <v>1293482.50893848</v>
      </c>
    </row>
    <row r="372" spans="1:7">
      <c r="A372">
        <v>370</v>
      </c>
      <c r="B372">
        <v>7563607.45004069</v>
      </c>
      <c r="C372">
        <v>1243430.84156376</v>
      </c>
      <c r="D372">
        <v>1421634.55827342</v>
      </c>
      <c r="E372">
        <v>3212438.4458139</v>
      </c>
      <c r="F372">
        <v>392626.417547798</v>
      </c>
      <c r="G372">
        <v>1293477.18684182</v>
      </c>
    </row>
    <row r="373" spans="1:7">
      <c r="A373">
        <v>371</v>
      </c>
      <c r="B373">
        <v>7563607.44676182</v>
      </c>
      <c r="C373">
        <v>1243351.98013714</v>
      </c>
      <c r="D373">
        <v>1421665.38095411</v>
      </c>
      <c r="E373">
        <v>3212438.4458139</v>
      </c>
      <c r="F373">
        <v>392659.778373815</v>
      </c>
      <c r="G373">
        <v>1293491.86148286</v>
      </c>
    </row>
    <row r="374" spans="1:7">
      <c r="A374">
        <v>372</v>
      </c>
      <c r="B374">
        <v>7563607.42066408</v>
      </c>
      <c r="C374">
        <v>1243367.81038845</v>
      </c>
      <c r="D374">
        <v>1421650.66059073</v>
      </c>
      <c r="E374">
        <v>3212438.4458139</v>
      </c>
      <c r="F374">
        <v>392659.033232741</v>
      </c>
      <c r="G374">
        <v>1293491.47063826</v>
      </c>
    </row>
    <row r="375" spans="1:7">
      <c r="A375">
        <v>373</v>
      </c>
      <c r="B375">
        <v>7563607.42386103</v>
      </c>
      <c r="C375">
        <v>1243376.22056634</v>
      </c>
      <c r="D375">
        <v>1421651.95463695</v>
      </c>
      <c r="E375">
        <v>3212438.4458139</v>
      </c>
      <c r="F375">
        <v>392651.990586394</v>
      </c>
      <c r="G375">
        <v>1293488.81225745</v>
      </c>
    </row>
    <row r="376" spans="1:7">
      <c r="A376">
        <v>374</v>
      </c>
      <c r="B376">
        <v>7563607.44268416</v>
      </c>
      <c r="C376">
        <v>1243329.72565099</v>
      </c>
      <c r="D376">
        <v>1421671.02097618</v>
      </c>
      <c r="E376">
        <v>3212438.4458139</v>
      </c>
      <c r="F376">
        <v>392671.516861518</v>
      </c>
      <c r="G376">
        <v>1293496.73338158</v>
      </c>
    </row>
    <row r="377" spans="1:7">
      <c r="A377">
        <v>375</v>
      </c>
      <c r="B377">
        <v>7563607.43510972</v>
      </c>
      <c r="C377">
        <v>1243370.03347729</v>
      </c>
      <c r="D377">
        <v>1421656.08685149</v>
      </c>
      <c r="E377">
        <v>3212438.4458139</v>
      </c>
      <c r="F377">
        <v>392653.392265506</v>
      </c>
      <c r="G377">
        <v>1293489.47670153</v>
      </c>
    </row>
    <row r="378" spans="1:7">
      <c r="A378">
        <v>376</v>
      </c>
      <c r="B378">
        <v>7563607.46382556</v>
      </c>
      <c r="C378">
        <v>1243511.8652484</v>
      </c>
      <c r="D378">
        <v>1421598.19743207</v>
      </c>
      <c r="E378">
        <v>3212438.4458139</v>
      </c>
      <c r="F378">
        <v>392593.822131865</v>
      </c>
      <c r="G378">
        <v>1293465.13319932</v>
      </c>
    </row>
    <row r="379" spans="1:7">
      <c r="A379">
        <v>377</v>
      </c>
      <c r="B379">
        <v>7563607.42088904</v>
      </c>
      <c r="C379">
        <v>1243395.1001567</v>
      </c>
      <c r="D379">
        <v>1421644.52558617</v>
      </c>
      <c r="E379">
        <v>3212438.4458139</v>
      </c>
      <c r="F379">
        <v>392643.926529557</v>
      </c>
      <c r="G379">
        <v>1293485.42280271</v>
      </c>
    </row>
    <row r="380" spans="1:7">
      <c r="A380">
        <v>378</v>
      </c>
      <c r="B380">
        <v>7563607.42839492</v>
      </c>
      <c r="C380">
        <v>1243392.68342366</v>
      </c>
      <c r="D380">
        <v>1421647.84362036</v>
      </c>
      <c r="E380">
        <v>3212438.4458139</v>
      </c>
      <c r="F380">
        <v>392643.369740905</v>
      </c>
      <c r="G380">
        <v>1293485.08579609</v>
      </c>
    </row>
    <row r="381" spans="1:7">
      <c r="A381">
        <v>379</v>
      </c>
      <c r="B381">
        <v>7563607.4257031</v>
      </c>
      <c r="C381">
        <v>1243398.84335686</v>
      </c>
      <c r="D381">
        <v>1421645.0740943</v>
      </c>
      <c r="E381">
        <v>3212438.4458139</v>
      </c>
      <c r="F381">
        <v>392640.647804255</v>
      </c>
      <c r="G381">
        <v>1293484.41463378</v>
      </c>
    </row>
    <row r="382" spans="1:7">
      <c r="A382">
        <v>380</v>
      </c>
      <c r="B382">
        <v>7563607.4213686</v>
      </c>
      <c r="C382">
        <v>1243391.90552778</v>
      </c>
      <c r="D382">
        <v>1421647.39206126</v>
      </c>
      <c r="E382">
        <v>3212438.4458139</v>
      </c>
      <c r="F382">
        <v>392644.264910512</v>
      </c>
      <c r="G382">
        <v>1293485.41305515</v>
      </c>
    </row>
    <row r="383" spans="1:7">
      <c r="A383">
        <v>381</v>
      </c>
      <c r="B383">
        <v>7563607.41486259</v>
      </c>
      <c r="C383">
        <v>1243372.43096854</v>
      </c>
      <c r="D383">
        <v>1421652.4104306</v>
      </c>
      <c r="E383">
        <v>3212438.4458139</v>
      </c>
      <c r="F383">
        <v>392654.646607478</v>
      </c>
      <c r="G383">
        <v>1293489.48104207</v>
      </c>
    </row>
    <row r="384" spans="1:7">
      <c r="A384">
        <v>382</v>
      </c>
      <c r="B384">
        <v>7563607.41673755</v>
      </c>
      <c r="C384">
        <v>1243403.18373219</v>
      </c>
      <c r="D384">
        <v>1421639.52072857</v>
      </c>
      <c r="E384">
        <v>3212438.4458139</v>
      </c>
      <c r="F384">
        <v>392641.9064048</v>
      </c>
      <c r="G384">
        <v>1293484.36005809</v>
      </c>
    </row>
    <row r="385" spans="1:7">
      <c r="A385">
        <v>383</v>
      </c>
      <c r="B385">
        <v>7563607.41529682</v>
      </c>
      <c r="C385">
        <v>1243382.01319165</v>
      </c>
      <c r="D385">
        <v>1421648.82836882</v>
      </c>
      <c r="E385">
        <v>3212438.4458139</v>
      </c>
      <c r="F385">
        <v>392650.463754981</v>
      </c>
      <c r="G385">
        <v>1293487.66416746</v>
      </c>
    </row>
    <row r="386" spans="1:7">
      <c r="A386">
        <v>384</v>
      </c>
      <c r="B386">
        <v>7563607.40978076</v>
      </c>
      <c r="C386">
        <v>1243366.18657706</v>
      </c>
      <c r="D386">
        <v>1421654.64435797</v>
      </c>
      <c r="E386">
        <v>3212438.4458139</v>
      </c>
      <c r="F386">
        <v>392657.608963905</v>
      </c>
      <c r="G386">
        <v>1293490.52406793</v>
      </c>
    </row>
    <row r="387" spans="1:7">
      <c r="A387">
        <v>385</v>
      </c>
      <c r="B387">
        <v>7563607.40449899</v>
      </c>
      <c r="C387">
        <v>1243346.84353858</v>
      </c>
      <c r="D387">
        <v>1421662.9051341</v>
      </c>
      <c r="E387">
        <v>3212438.4458139</v>
      </c>
      <c r="F387">
        <v>392665.480801207</v>
      </c>
      <c r="G387">
        <v>1293493.7292112</v>
      </c>
    </row>
    <row r="388" spans="1:7">
      <c r="A388">
        <v>386</v>
      </c>
      <c r="B388">
        <v>7563607.40570876</v>
      </c>
      <c r="C388">
        <v>1243346.92993922</v>
      </c>
      <c r="D388">
        <v>1421662.90213833</v>
      </c>
      <c r="E388">
        <v>3212438.4458139</v>
      </c>
      <c r="F388">
        <v>392665.387634819</v>
      </c>
      <c r="G388">
        <v>1293493.7401825</v>
      </c>
    </row>
    <row r="389" spans="1:7">
      <c r="A389">
        <v>387</v>
      </c>
      <c r="B389">
        <v>7563607.39541474</v>
      </c>
      <c r="C389">
        <v>1243338.24073949</v>
      </c>
      <c r="D389">
        <v>1421664.42650172</v>
      </c>
      <c r="E389">
        <v>3212438.4458139</v>
      </c>
      <c r="F389">
        <v>392670.483034171</v>
      </c>
      <c r="G389">
        <v>1293495.79932546</v>
      </c>
    </row>
    <row r="390" spans="1:7">
      <c r="A390">
        <v>388</v>
      </c>
      <c r="B390">
        <v>7563607.39615892</v>
      </c>
      <c r="C390">
        <v>1243327.59553608</v>
      </c>
      <c r="D390">
        <v>1421667.95849224</v>
      </c>
      <c r="E390">
        <v>3212438.4458139</v>
      </c>
      <c r="F390">
        <v>392675.571996193</v>
      </c>
      <c r="G390">
        <v>1293497.82432051</v>
      </c>
    </row>
    <row r="391" spans="1:7">
      <c r="A391">
        <v>389</v>
      </c>
      <c r="B391">
        <v>7563607.39348308</v>
      </c>
      <c r="C391">
        <v>1243337.65071101</v>
      </c>
      <c r="D391">
        <v>1421664.71751034</v>
      </c>
      <c r="E391">
        <v>3212438.4458139</v>
      </c>
      <c r="F391">
        <v>392670.74991405</v>
      </c>
      <c r="G391">
        <v>1293495.82953378</v>
      </c>
    </row>
    <row r="392" spans="1:7">
      <c r="A392">
        <v>390</v>
      </c>
      <c r="B392">
        <v>7563607.39263239</v>
      </c>
      <c r="C392">
        <v>1243314.48865359</v>
      </c>
      <c r="D392">
        <v>1421673.77116726</v>
      </c>
      <c r="E392">
        <v>3212438.4458139</v>
      </c>
      <c r="F392">
        <v>392680.807524497</v>
      </c>
      <c r="G392">
        <v>1293499.87947314</v>
      </c>
    </row>
    <row r="393" spans="1:7">
      <c r="A393">
        <v>391</v>
      </c>
      <c r="B393">
        <v>7563607.39329166</v>
      </c>
      <c r="C393">
        <v>1243308.20190309</v>
      </c>
      <c r="D393">
        <v>1421676.10369126</v>
      </c>
      <c r="E393">
        <v>3212438.4458139</v>
      </c>
      <c r="F393">
        <v>392683.498894935</v>
      </c>
      <c r="G393">
        <v>1293501.14298848</v>
      </c>
    </row>
    <row r="394" spans="1:7">
      <c r="A394">
        <v>392</v>
      </c>
      <c r="B394">
        <v>7563607.39404511</v>
      </c>
      <c r="C394">
        <v>1243308.47627189</v>
      </c>
      <c r="D394">
        <v>1421675.36312576</v>
      </c>
      <c r="E394">
        <v>3212438.4458139</v>
      </c>
      <c r="F394">
        <v>392684.068730833</v>
      </c>
      <c r="G394">
        <v>1293501.04010272</v>
      </c>
    </row>
    <row r="395" spans="1:7">
      <c r="A395">
        <v>393</v>
      </c>
      <c r="B395">
        <v>7563607.3947755</v>
      </c>
      <c r="C395">
        <v>1243304.1336538</v>
      </c>
      <c r="D395">
        <v>1421678.11068628</v>
      </c>
      <c r="E395">
        <v>3212438.4458139</v>
      </c>
      <c r="F395">
        <v>392685.123487266</v>
      </c>
      <c r="G395">
        <v>1293501.58113425</v>
      </c>
    </row>
    <row r="396" spans="1:7">
      <c r="A396">
        <v>394</v>
      </c>
      <c r="B396">
        <v>7563607.38917104</v>
      </c>
      <c r="C396">
        <v>1243303.46806229</v>
      </c>
      <c r="D396">
        <v>1421678.13121907</v>
      </c>
      <c r="E396">
        <v>3212438.4458139</v>
      </c>
      <c r="F396">
        <v>392685.43861078</v>
      </c>
      <c r="G396">
        <v>1293501.90546499</v>
      </c>
    </row>
    <row r="397" spans="1:7">
      <c r="A397">
        <v>395</v>
      </c>
      <c r="B397">
        <v>7563607.3898982</v>
      </c>
      <c r="C397">
        <v>1243299.80134071</v>
      </c>
      <c r="D397">
        <v>1421679.7584072</v>
      </c>
      <c r="E397">
        <v>3212438.4458139</v>
      </c>
      <c r="F397">
        <v>392686.888186949</v>
      </c>
      <c r="G397">
        <v>1293502.49614944</v>
      </c>
    </row>
    <row r="398" spans="1:7">
      <c r="A398">
        <v>396</v>
      </c>
      <c r="B398">
        <v>7563607.38677358</v>
      </c>
      <c r="C398">
        <v>1243301.47248133</v>
      </c>
      <c r="D398">
        <v>1421677.4072482</v>
      </c>
      <c r="E398">
        <v>3212438.4458139</v>
      </c>
      <c r="F398">
        <v>392687.295923298</v>
      </c>
      <c r="G398">
        <v>1293502.76530686</v>
      </c>
    </row>
    <row r="399" spans="1:7">
      <c r="A399">
        <v>397</v>
      </c>
      <c r="B399">
        <v>7563607.38745926</v>
      </c>
      <c r="C399">
        <v>1243298.20703171</v>
      </c>
      <c r="D399">
        <v>1421678.85453219</v>
      </c>
      <c r="E399">
        <v>3212438.4458139</v>
      </c>
      <c r="F399">
        <v>392688.575949318</v>
      </c>
      <c r="G399">
        <v>1293503.30413214</v>
      </c>
    </row>
    <row r="400" spans="1:7">
      <c r="A400">
        <v>398</v>
      </c>
      <c r="B400">
        <v>7563607.3878885</v>
      </c>
      <c r="C400">
        <v>1243306.32047756</v>
      </c>
      <c r="D400">
        <v>1421674.67441083</v>
      </c>
      <c r="E400">
        <v>3212438.4458139</v>
      </c>
      <c r="F400">
        <v>392685.839371362</v>
      </c>
      <c r="G400">
        <v>1293502.10781484</v>
      </c>
    </row>
    <row r="401" spans="1:7">
      <c r="A401">
        <v>399</v>
      </c>
      <c r="B401">
        <v>7563607.38967439</v>
      </c>
      <c r="C401">
        <v>1243299.46038065</v>
      </c>
      <c r="D401">
        <v>1421677.60084056</v>
      </c>
      <c r="E401">
        <v>3212438.4458139</v>
      </c>
      <c r="F401">
        <v>392688.604837173</v>
      </c>
      <c r="G401">
        <v>1293503.27780211</v>
      </c>
    </row>
    <row r="402" spans="1:7">
      <c r="A402">
        <v>400</v>
      </c>
      <c r="B402">
        <v>7563607.38567429</v>
      </c>
      <c r="C402">
        <v>1243300.69590999</v>
      </c>
      <c r="D402">
        <v>1421678.16143954</v>
      </c>
      <c r="E402">
        <v>3212438.4458139</v>
      </c>
      <c r="F402">
        <v>392687.217585783</v>
      </c>
      <c r="G402">
        <v>1293502.86492508</v>
      </c>
    </row>
    <row r="403" spans="1:7">
      <c r="A403">
        <v>401</v>
      </c>
      <c r="B403">
        <v>7563607.38645111</v>
      </c>
      <c r="C403">
        <v>1243298.46375903</v>
      </c>
      <c r="D403">
        <v>1421678.70311352</v>
      </c>
      <c r="E403">
        <v>3212438.4458139</v>
      </c>
      <c r="F403">
        <v>392688.336189297</v>
      </c>
      <c r="G403">
        <v>1293503.43757536</v>
      </c>
    </row>
    <row r="404" spans="1:7">
      <c r="A404">
        <v>402</v>
      </c>
      <c r="B404">
        <v>7563607.383935</v>
      </c>
      <c r="C404">
        <v>1243334.32407853</v>
      </c>
      <c r="D404">
        <v>1421664.25331455</v>
      </c>
      <c r="E404">
        <v>3212438.4458139</v>
      </c>
      <c r="F404">
        <v>392673.233782092</v>
      </c>
      <c r="G404">
        <v>1293497.12694594</v>
      </c>
    </row>
    <row r="405" spans="1:7">
      <c r="A405">
        <v>403</v>
      </c>
      <c r="B405">
        <v>7563607.38390703</v>
      </c>
      <c r="C405">
        <v>1243329.73612143</v>
      </c>
      <c r="D405">
        <v>1421666.37320852</v>
      </c>
      <c r="E405">
        <v>3212438.4458139</v>
      </c>
      <c r="F405">
        <v>392674.944658199</v>
      </c>
      <c r="G405">
        <v>1293497.88410499</v>
      </c>
    </row>
    <row r="406" spans="1:7">
      <c r="A406">
        <v>404</v>
      </c>
      <c r="B406">
        <v>7563607.38332226</v>
      </c>
      <c r="C406">
        <v>1243344.57339141</v>
      </c>
      <c r="D406">
        <v>1421659.60817388</v>
      </c>
      <c r="E406">
        <v>3212438.4458139</v>
      </c>
      <c r="F406">
        <v>392669.126970585</v>
      </c>
      <c r="G406">
        <v>1293495.62897249</v>
      </c>
    </row>
    <row r="407" spans="1:7">
      <c r="A407">
        <v>405</v>
      </c>
      <c r="B407">
        <v>7563607.38510366</v>
      </c>
      <c r="C407">
        <v>1243350.15509513</v>
      </c>
      <c r="D407">
        <v>1421657.81028796</v>
      </c>
      <c r="E407">
        <v>3212438.4458139</v>
      </c>
      <c r="F407">
        <v>392666.42376631</v>
      </c>
      <c r="G407">
        <v>1293494.55014036</v>
      </c>
    </row>
    <row r="408" spans="1:7">
      <c r="A408">
        <v>406</v>
      </c>
      <c r="B408">
        <v>7563607.38406558</v>
      </c>
      <c r="C408">
        <v>1243349.00684039</v>
      </c>
      <c r="D408">
        <v>1421658.78024563</v>
      </c>
      <c r="E408">
        <v>3212438.4458139</v>
      </c>
      <c r="F408">
        <v>392666.58999187</v>
      </c>
      <c r="G408">
        <v>1293494.56117379</v>
      </c>
    </row>
    <row r="409" spans="1:7">
      <c r="A409">
        <v>407</v>
      </c>
      <c r="B409">
        <v>7563607.38408235</v>
      </c>
      <c r="C409">
        <v>1243346.79625585</v>
      </c>
      <c r="D409">
        <v>1421659.05976608</v>
      </c>
      <c r="E409">
        <v>3212438.4458139</v>
      </c>
      <c r="F409">
        <v>392667.871561555</v>
      </c>
      <c r="G409">
        <v>1293495.21068497</v>
      </c>
    </row>
    <row r="410" spans="1:7">
      <c r="A410">
        <v>408</v>
      </c>
      <c r="B410">
        <v>7563607.38472517</v>
      </c>
      <c r="C410">
        <v>1243343.29706867</v>
      </c>
      <c r="D410">
        <v>1421659.35517661</v>
      </c>
      <c r="E410">
        <v>3212438.4458139</v>
      </c>
      <c r="F410">
        <v>392670.149584782</v>
      </c>
      <c r="G410">
        <v>1293496.13708121</v>
      </c>
    </row>
    <row r="411" spans="1:7">
      <c r="A411">
        <v>409</v>
      </c>
      <c r="B411">
        <v>7563607.38419627</v>
      </c>
      <c r="C411">
        <v>1243331.19810191</v>
      </c>
      <c r="D411">
        <v>1421664.89315095</v>
      </c>
      <c r="E411">
        <v>3212438.4458139</v>
      </c>
      <c r="F411">
        <v>392674.900420216</v>
      </c>
      <c r="G411">
        <v>1293497.94670929</v>
      </c>
    </row>
    <row r="412" spans="1:7">
      <c r="A412">
        <v>410</v>
      </c>
      <c r="B412">
        <v>7563607.38390486</v>
      </c>
      <c r="C412">
        <v>1243333.84130619</v>
      </c>
      <c r="D412">
        <v>1421664.12157231</v>
      </c>
      <c r="E412">
        <v>3212438.4458139</v>
      </c>
      <c r="F412">
        <v>392673.603113316</v>
      </c>
      <c r="G412">
        <v>1293497.37209914</v>
      </c>
    </row>
    <row r="413" spans="1:7">
      <c r="A413">
        <v>411</v>
      </c>
      <c r="B413">
        <v>7563607.38369725</v>
      </c>
      <c r="C413">
        <v>1243336.63675611</v>
      </c>
      <c r="D413">
        <v>1421662.60179692</v>
      </c>
      <c r="E413">
        <v>3212438.4458139</v>
      </c>
      <c r="F413">
        <v>392672.509207768</v>
      </c>
      <c r="G413">
        <v>1293497.19012257</v>
      </c>
    </row>
    <row r="414" spans="1:7">
      <c r="A414">
        <v>412</v>
      </c>
      <c r="B414">
        <v>7563607.38576547</v>
      </c>
      <c r="C414">
        <v>1243357.86175973</v>
      </c>
      <c r="D414">
        <v>1421654.03715624</v>
      </c>
      <c r="E414">
        <v>3212438.4458139</v>
      </c>
      <c r="F414">
        <v>392663.671630267</v>
      </c>
      <c r="G414">
        <v>1293493.36940534</v>
      </c>
    </row>
    <row r="415" spans="1:7">
      <c r="A415">
        <v>413</v>
      </c>
      <c r="B415">
        <v>7563607.38438775</v>
      </c>
      <c r="C415">
        <v>1243340.8876153</v>
      </c>
      <c r="D415">
        <v>1421660.82284616</v>
      </c>
      <c r="E415">
        <v>3212438.4458139</v>
      </c>
      <c r="F415">
        <v>392670.864304541</v>
      </c>
      <c r="G415">
        <v>1293496.36380786</v>
      </c>
    </row>
    <row r="416" spans="1:7">
      <c r="A416">
        <v>414</v>
      </c>
      <c r="B416">
        <v>7563607.38431446</v>
      </c>
      <c r="C416">
        <v>1243348.54740454</v>
      </c>
      <c r="D416">
        <v>1421659.50568392</v>
      </c>
      <c r="E416">
        <v>3212438.4458139</v>
      </c>
      <c r="F416">
        <v>392666.456397395</v>
      </c>
      <c r="G416">
        <v>1293494.42901472</v>
      </c>
    </row>
    <row r="417" spans="1:7">
      <c r="A417">
        <v>415</v>
      </c>
      <c r="B417">
        <v>7563607.38302234</v>
      </c>
      <c r="C417">
        <v>1243347.64795089</v>
      </c>
      <c r="D417">
        <v>1421658.06932152</v>
      </c>
      <c r="E417">
        <v>3212438.4458139</v>
      </c>
      <c r="F417">
        <v>392668.060328183</v>
      </c>
      <c r="G417">
        <v>1293495.15960785</v>
      </c>
    </row>
    <row r="418" spans="1:7">
      <c r="A418">
        <v>416</v>
      </c>
      <c r="B418">
        <v>7563607.38480321</v>
      </c>
      <c r="C418">
        <v>1243350.90448699</v>
      </c>
      <c r="D418">
        <v>1421656.21391529</v>
      </c>
      <c r="E418">
        <v>3212438.4458139</v>
      </c>
      <c r="F418">
        <v>392667.071782181</v>
      </c>
      <c r="G418">
        <v>1293494.74880486</v>
      </c>
    </row>
    <row r="419" spans="1:7">
      <c r="A419">
        <v>417</v>
      </c>
      <c r="B419">
        <v>7563607.38401287</v>
      </c>
      <c r="C419">
        <v>1243353.37434054</v>
      </c>
      <c r="D419">
        <v>1421655.14937666</v>
      </c>
      <c r="E419">
        <v>3212438.4458139</v>
      </c>
      <c r="F419">
        <v>392666.118682276</v>
      </c>
      <c r="G419">
        <v>1293494.29579949</v>
      </c>
    </row>
    <row r="420" spans="1:7">
      <c r="A420">
        <v>418</v>
      </c>
      <c r="B420">
        <v>7563607.38583984</v>
      </c>
      <c r="C420">
        <v>1243343.69277766</v>
      </c>
      <c r="D420">
        <v>1421659.70961983</v>
      </c>
      <c r="E420">
        <v>3212438.4458139</v>
      </c>
      <c r="F420">
        <v>392669.67834983</v>
      </c>
      <c r="G420">
        <v>1293495.85927863</v>
      </c>
    </row>
    <row r="421" spans="1:7">
      <c r="A421">
        <v>419</v>
      </c>
      <c r="B421">
        <v>7563607.38332594</v>
      </c>
      <c r="C421">
        <v>1243347.65497277</v>
      </c>
      <c r="D421">
        <v>1421657.97691623</v>
      </c>
      <c r="E421">
        <v>3212438.4458139</v>
      </c>
      <c r="F421">
        <v>392668.159271013</v>
      </c>
      <c r="G421">
        <v>1293495.14635204</v>
      </c>
    </row>
    <row r="422" spans="1:7">
      <c r="A422">
        <v>420</v>
      </c>
      <c r="B422">
        <v>7563607.38367338</v>
      </c>
      <c r="C422">
        <v>1243352.45342678</v>
      </c>
      <c r="D422">
        <v>1421655.93876691</v>
      </c>
      <c r="E422">
        <v>3212438.4458139</v>
      </c>
      <c r="F422">
        <v>392666.133844663</v>
      </c>
      <c r="G422">
        <v>1293494.41182113</v>
      </c>
    </row>
    <row r="423" spans="1:7">
      <c r="A423">
        <v>421</v>
      </c>
      <c r="B423">
        <v>7563607.38256872</v>
      </c>
      <c r="C423">
        <v>1243332.04741875</v>
      </c>
      <c r="D423">
        <v>1421664.39407529</v>
      </c>
      <c r="E423">
        <v>3212438.4458139</v>
      </c>
      <c r="F423">
        <v>392674.592858215</v>
      </c>
      <c r="G423">
        <v>1293497.90240256</v>
      </c>
    </row>
    <row r="424" spans="1:7">
      <c r="A424">
        <v>422</v>
      </c>
      <c r="B424">
        <v>7563607.38296074</v>
      </c>
      <c r="C424">
        <v>1243329.86662041</v>
      </c>
      <c r="D424">
        <v>1421665.40628472</v>
      </c>
      <c r="E424">
        <v>3212438.4458139</v>
      </c>
      <c r="F424">
        <v>392675.402398795</v>
      </c>
      <c r="G424">
        <v>1293498.26184291</v>
      </c>
    </row>
    <row r="425" spans="1:7">
      <c r="A425">
        <v>423</v>
      </c>
      <c r="B425">
        <v>7563607.38300436</v>
      </c>
      <c r="C425">
        <v>1243336.34121387</v>
      </c>
      <c r="D425">
        <v>1421662.60781019</v>
      </c>
      <c r="E425">
        <v>3212438.4458139</v>
      </c>
      <c r="F425">
        <v>392672.834378412</v>
      </c>
      <c r="G425">
        <v>1293497.153788</v>
      </c>
    </row>
    <row r="426" spans="1:7">
      <c r="A426">
        <v>424</v>
      </c>
      <c r="B426">
        <v>7563607.382737</v>
      </c>
      <c r="C426">
        <v>1243330.96306338</v>
      </c>
      <c r="D426">
        <v>1421664.43928652</v>
      </c>
      <c r="E426">
        <v>3212438.4458139</v>
      </c>
      <c r="F426">
        <v>392675.305404813</v>
      </c>
      <c r="G426">
        <v>1293498.22916839</v>
      </c>
    </row>
    <row r="427" spans="1:7">
      <c r="A427">
        <v>425</v>
      </c>
      <c r="B427">
        <v>7563607.3821262</v>
      </c>
      <c r="C427">
        <v>1243333.37655292</v>
      </c>
      <c r="D427">
        <v>1421663.94616201</v>
      </c>
      <c r="E427">
        <v>3212438.4458139</v>
      </c>
      <c r="F427">
        <v>392673.971828645</v>
      </c>
      <c r="G427">
        <v>1293497.64176872</v>
      </c>
    </row>
    <row r="428" spans="1:7">
      <c r="A428">
        <v>426</v>
      </c>
      <c r="B428">
        <v>7563607.38176175</v>
      </c>
      <c r="C428">
        <v>1243331.36128668</v>
      </c>
      <c r="D428">
        <v>1421665.03040083</v>
      </c>
      <c r="E428">
        <v>3212438.4458139</v>
      </c>
      <c r="F428">
        <v>392674.662788871</v>
      </c>
      <c r="G428">
        <v>1293497.88147147</v>
      </c>
    </row>
    <row r="429" spans="1:7">
      <c r="A429">
        <v>427</v>
      </c>
      <c r="B429">
        <v>7563607.38201492</v>
      </c>
      <c r="C429">
        <v>1243337.418306</v>
      </c>
      <c r="D429">
        <v>1421663.0944544</v>
      </c>
      <c r="E429">
        <v>3212438.4458139</v>
      </c>
      <c r="F429">
        <v>392671.749886163</v>
      </c>
      <c r="G429">
        <v>1293496.67355445</v>
      </c>
    </row>
    <row r="430" spans="1:7">
      <c r="A430">
        <v>428</v>
      </c>
      <c r="B430">
        <v>7563607.38161487</v>
      </c>
      <c r="C430">
        <v>1243329.68670666</v>
      </c>
      <c r="D430">
        <v>1421665.79829036</v>
      </c>
      <c r="E430">
        <v>3212438.4458139</v>
      </c>
      <c r="F430">
        <v>392675.330072641</v>
      </c>
      <c r="G430">
        <v>1293498.12073131</v>
      </c>
    </row>
    <row r="431" spans="1:7">
      <c r="A431">
        <v>429</v>
      </c>
      <c r="B431">
        <v>7563607.38194671</v>
      </c>
      <c r="C431">
        <v>1243320.47600633</v>
      </c>
      <c r="D431">
        <v>1421669.80371343</v>
      </c>
      <c r="E431">
        <v>3212438.4458139</v>
      </c>
      <c r="F431">
        <v>392679.052193299</v>
      </c>
      <c r="G431">
        <v>1293499.60421975</v>
      </c>
    </row>
    <row r="432" spans="1:7">
      <c r="A432">
        <v>430</v>
      </c>
      <c r="B432">
        <v>7563607.38160039</v>
      </c>
      <c r="C432">
        <v>1243327.12981268</v>
      </c>
      <c r="D432">
        <v>1421666.58212968</v>
      </c>
      <c r="E432">
        <v>3212438.4458139</v>
      </c>
      <c r="F432">
        <v>392676.585139652</v>
      </c>
      <c r="G432">
        <v>1293498.63870448</v>
      </c>
    </row>
    <row r="433" spans="1:7">
      <c r="A433">
        <v>431</v>
      </c>
      <c r="B433">
        <v>7563607.38198807</v>
      </c>
      <c r="C433">
        <v>1243327.88491307</v>
      </c>
      <c r="D433">
        <v>1421666.75052065</v>
      </c>
      <c r="E433">
        <v>3212438.4458139</v>
      </c>
      <c r="F433">
        <v>392675.959708755</v>
      </c>
      <c r="G433">
        <v>1293498.3410317</v>
      </c>
    </row>
    <row r="434" spans="1:7">
      <c r="A434">
        <v>432</v>
      </c>
      <c r="B434">
        <v>7563607.38177869</v>
      </c>
      <c r="C434">
        <v>1243331.23959535</v>
      </c>
      <c r="D434">
        <v>1421664.88139175</v>
      </c>
      <c r="E434">
        <v>3212438.4458139</v>
      </c>
      <c r="F434">
        <v>392674.85262101</v>
      </c>
      <c r="G434">
        <v>1293497.96235668</v>
      </c>
    </row>
    <row r="435" spans="1:7">
      <c r="A435">
        <v>433</v>
      </c>
      <c r="B435">
        <v>7563607.38255926</v>
      </c>
      <c r="C435">
        <v>1243316.27950997</v>
      </c>
      <c r="D435">
        <v>1421670.93274235</v>
      </c>
      <c r="E435">
        <v>3212438.4458139</v>
      </c>
      <c r="F435">
        <v>392681.277615027</v>
      </c>
      <c r="G435">
        <v>1293500.44687802</v>
      </c>
    </row>
    <row r="436" spans="1:7">
      <c r="A436">
        <v>434</v>
      </c>
      <c r="B436">
        <v>7563607.38176172</v>
      </c>
      <c r="C436">
        <v>1243331.35145694</v>
      </c>
      <c r="D436">
        <v>1421665.00870925</v>
      </c>
      <c r="E436">
        <v>3212438.4458139</v>
      </c>
      <c r="F436">
        <v>392674.742730756</v>
      </c>
      <c r="G436">
        <v>1293497.83305088</v>
      </c>
    </row>
    <row r="437" spans="1:7">
      <c r="A437">
        <v>435</v>
      </c>
      <c r="B437">
        <v>7563607.38175369</v>
      </c>
      <c r="C437">
        <v>1243321.53563928</v>
      </c>
      <c r="D437">
        <v>1421669.41914828</v>
      </c>
      <c r="E437">
        <v>3212438.4458139</v>
      </c>
      <c r="F437">
        <v>392678.470785509</v>
      </c>
      <c r="G437">
        <v>1293499.51036672</v>
      </c>
    </row>
    <row r="438" spans="1:7">
      <c r="A438">
        <v>436</v>
      </c>
      <c r="B438">
        <v>7563607.38167946</v>
      </c>
      <c r="C438">
        <v>1243327.32283948</v>
      </c>
      <c r="D438">
        <v>1421666.41679094</v>
      </c>
      <c r="E438">
        <v>3212438.4458139</v>
      </c>
      <c r="F438">
        <v>392676.592122513</v>
      </c>
      <c r="G438">
        <v>1293498.60411263</v>
      </c>
    </row>
    <row r="439" spans="1:7">
      <c r="A439">
        <v>437</v>
      </c>
      <c r="B439">
        <v>7563607.38231817</v>
      </c>
      <c r="C439">
        <v>1243327.90863552</v>
      </c>
      <c r="D439">
        <v>1421665.86018509</v>
      </c>
      <c r="E439">
        <v>3212438.4458139</v>
      </c>
      <c r="F439">
        <v>392676.573691719</v>
      </c>
      <c r="G439">
        <v>1293498.59399194</v>
      </c>
    </row>
    <row r="440" spans="1:7">
      <c r="A440">
        <v>438</v>
      </c>
      <c r="B440">
        <v>7563607.38151799</v>
      </c>
      <c r="C440">
        <v>1243326.39726611</v>
      </c>
      <c r="D440">
        <v>1421666.86150283</v>
      </c>
      <c r="E440">
        <v>3212438.4458139</v>
      </c>
      <c r="F440">
        <v>392676.92639949</v>
      </c>
      <c r="G440">
        <v>1293498.75053566</v>
      </c>
    </row>
    <row r="441" spans="1:7">
      <c r="A441">
        <v>439</v>
      </c>
      <c r="B441">
        <v>7563607.38167161</v>
      </c>
      <c r="C441">
        <v>1243322.83556164</v>
      </c>
      <c r="D441">
        <v>1421668.26669221</v>
      </c>
      <c r="E441">
        <v>3212438.4458139</v>
      </c>
      <c r="F441">
        <v>392678.438598629</v>
      </c>
      <c r="G441">
        <v>1293499.39500523</v>
      </c>
    </row>
    <row r="442" spans="1:7">
      <c r="A442">
        <v>440</v>
      </c>
      <c r="B442">
        <v>7563607.3816402</v>
      </c>
      <c r="C442">
        <v>1243331.18696559</v>
      </c>
      <c r="D442">
        <v>1421664.86716831</v>
      </c>
      <c r="E442">
        <v>3212438.4458139</v>
      </c>
      <c r="F442">
        <v>392674.927096355</v>
      </c>
      <c r="G442">
        <v>1293497.95459604</v>
      </c>
    </row>
    <row r="443" spans="1:7">
      <c r="A443">
        <v>441</v>
      </c>
      <c r="B443">
        <v>7563607.38165764</v>
      </c>
      <c r="C443">
        <v>1243325.00105683</v>
      </c>
      <c r="D443">
        <v>1421667.47502298</v>
      </c>
      <c r="E443">
        <v>3212438.4458139</v>
      </c>
      <c r="F443">
        <v>392677.473389716</v>
      </c>
      <c r="G443">
        <v>1293498.98637421</v>
      </c>
    </row>
    <row r="444" spans="1:7">
      <c r="A444">
        <v>442</v>
      </c>
      <c r="B444">
        <v>7563607.38160432</v>
      </c>
      <c r="C444">
        <v>1243326.98028207</v>
      </c>
      <c r="D444">
        <v>1421666.9927444</v>
      </c>
      <c r="E444">
        <v>3212438.4458139</v>
      </c>
      <c r="F444">
        <v>392676.433138816</v>
      </c>
      <c r="G444">
        <v>1293498.52962513</v>
      </c>
    </row>
    <row r="445" spans="1:7">
      <c r="A445">
        <v>443</v>
      </c>
      <c r="B445">
        <v>7563607.38160612</v>
      </c>
      <c r="C445">
        <v>1243324.79167544</v>
      </c>
      <c r="D445">
        <v>1421667.35299425</v>
      </c>
      <c r="E445">
        <v>3212438.4458139</v>
      </c>
      <c r="F445">
        <v>392677.712019552</v>
      </c>
      <c r="G445">
        <v>1293499.07910298</v>
      </c>
    </row>
    <row r="446" spans="1:7">
      <c r="A446">
        <v>444</v>
      </c>
      <c r="B446">
        <v>7563607.38139892</v>
      </c>
      <c r="C446">
        <v>1243327.65181687</v>
      </c>
      <c r="D446">
        <v>1421666.366865</v>
      </c>
      <c r="E446">
        <v>3212438.4458139</v>
      </c>
      <c r="F446">
        <v>392676.384407248</v>
      </c>
      <c r="G446">
        <v>1293498.5324959</v>
      </c>
    </row>
    <row r="447" spans="1:7">
      <c r="A447">
        <v>445</v>
      </c>
      <c r="B447">
        <v>7563607.3813851</v>
      </c>
      <c r="C447">
        <v>1243327.06961716</v>
      </c>
      <c r="D447">
        <v>1421666.65368522</v>
      </c>
      <c r="E447">
        <v>3212438.4458139</v>
      </c>
      <c r="F447">
        <v>392676.58855398</v>
      </c>
      <c r="G447">
        <v>1293498.62371484</v>
      </c>
    </row>
    <row r="448" spans="1:7">
      <c r="A448">
        <v>446</v>
      </c>
      <c r="B448">
        <v>7563607.38148284</v>
      </c>
      <c r="C448">
        <v>1243322.3127681</v>
      </c>
      <c r="D448">
        <v>1421668.68974678</v>
      </c>
      <c r="E448">
        <v>3212438.4458139</v>
      </c>
      <c r="F448">
        <v>392678.566405039</v>
      </c>
      <c r="G448">
        <v>1293499.36674902</v>
      </c>
    </row>
    <row r="449" spans="1:7">
      <c r="A449">
        <v>447</v>
      </c>
      <c r="B449">
        <v>7563607.3814859</v>
      </c>
      <c r="C449">
        <v>1243327.12075867</v>
      </c>
      <c r="D449">
        <v>1421666.49081641</v>
      </c>
      <c r="E449">
        <v>3212438.4458139</v>
      </c>
      <c r="F449">
        <v>392676.667122375</v>
      </c>
      <c r="G449">
        <v>1293498.65697454</v>
      </c>
    </row>
    <row r="450" spans="1:7">
      <c r="A450">
        <v>448</v>
      </c>
      <c r="B450">
        <v>7563607.38132011</v>
      </c>
      <c r="C450">
        <v>1243329.85144116</v>
      </c>
      <c r="D450">
        <v>1421665.58872527</v>
      </c>
      <c r="E450">
        <v>3212438.4458139</v>
      </c>
      <c r="F450">
        <v>392675.405847532</v>
      </c>
      <c r="G450">
        <v>1293498.08949224</v>
      </c>
    </row>
    <row r="451" spans="1:7">
      <c r="A451">
        <v>449</v>
      </c>
      <c r="B451">
        <v>7563607.38148871</v>
      </c>
      <c r="C451">
        <v>1243331.24138809</v>
      </c>
      <c r="D451">
        <v>1421664.8562268</v>
      </c>
      <c r="E451">
        <v>3212438.4458139</v>
      </c>
      <c r="F451">
        <v>392674.952681286</v>
      </c>
      <c r="G451">
        <v>1293497.88537864</v>
      </c>
    </row>
    <row r="452" spans="1:7">
      <c r="A452">
        <v>450</v>
      </c>
      <c r="B452">
        <v>7563607.3813011</v>
      </c>
      <c r="C452">
        <v>1243331.86573632</v>
      </c>
      <c r="D452">
        <v>1421664.81715066</v>
      </c>
      <c r="E452">
        <v>3212438.4458139</v>
      </c>
      <c r="F452">
        <v>392674.497992526</v>
      </c>
      <c r="G452">
        <v>1293497.75460769</v>
      </c>
    </row>
    <row r="453" spans="1:7">
      <c r="A453">
        <v>451</v>
      </c>
      <c r="B453">
        <v>7563607.38133578</v>
      </c>
      <c r="C453">
        <v>1243331.20546946</v>
      </c>
      <c r="D453">
        <v>1421665.06148582</v>
      </c>
      <c r="E453">
        <v>3212438.4458139</v>
      </c>
      <c r="F453">
        <v>392674.791272852</v>
      </c>
      <c r="G453">
        <v>1293497.87729375</v>
      </c>
    </row>
    <row r="454" spans="1:7">
      <c r="A454">
        <v>452</v>
      </c>
      <c r="B454">
        <v>7563607.38131218</v>
      </c>
      <c r="C454">
        <v>1243337.10006813</v>
      </c>
      <c r="D454">
        <v>1421662.7460249</v>
      </c>
      <c r="E454">
        <v>3212438.4458139</v>
      </c>
      <c r="F454">
        <v>392672.226100322</v>
      </c>
      <c r="G454">
        <v>1293496.86330494</v>
      </c>
    </row>
    <row r="455" spans="1:7">
      <c r="A455">
        <v>453</v>
      </c>
      <c r="B455">
        <v>7563607.38139268</v>
      </c>
      <c r="C455">
        <v>1243332.70800976</v>
      </c>
      <c r="D455">
        <v>1421664.54518282</v>
      </c>
      <c r="E455">
        <v>3212438.4458139</v>
      </c>
      <c r="F455">
        <v>392674.08950362</v>
      </c>
      <c r="G455">
        <v>1293497.59288258</v>
      </c>
    </row>
    <row r="456" spans="1:7">
      <c r="A456">
        <v>454</v>
      </c>
      <c r="B456">
        <v>7563607.3813155</v>
      </c>
      <c r="C456">
        <v>1243336.67039431</v>
      </c>
      <c r="D456">
        <v>1421663.05301361</v>
      </c>
      <c r="E456">
        <v>3212438.4458139</v>
      </c>
      <c r="F456">
        <v>392672.390823671</v>
      </c>
      <c r="G456">
        <v>1293496.82127001</v>
      </c>
    </row>
    <row r="457" spans="1:7">
      <c r="A457">
        <v>455</v>
      </c>
      <c r="B457">
        <v>7563607.38139276</v>
      </c>
      <c r="C457">
        <v>1243330.72942768</v>
      </c>
      <c r="D457">
        <v>1421665.14936316</v>
      </c>
      <c r="E457">
        <v>3212438.4458139</v>
      </c>
      <c r="F457">
        <v>392675.066175637</v>
      </c>
      <c r="G457">
        <v>1293497.99061238</v>
      </c>
    </row>
    <row r="458" spans="1:7">
      <c r="A458">
        <v>456</v>
      </c>
      <c r="B458">
        <v>7563607.38127928</v>
      </c>
      <c r="C458">
        <v>1243336.60473274</v>
      </c>
      <c r="D458">
        <v>1421662.9800942</v>
      </c>
      <c r="E458">
        <v>3212438.4458139</v>
      </c>
      <c r="F458">
        <v>392672.423722929</v>
      </c>
      <c r="G458">
        <v>1293496.92691552</v>
      </c>
    </row>
    <row r="459" spans="1:7">
      <c r="A459">
        <v>457</v>
      </c>
      <c r="B459">
        <v>7563607.3813299</v>
      </c>
      <c r="C459">
        <v>1243336.20067022</v>
      </c>
      <c r="D459">
        <v>1421663.22836351</v>
      </c>
      <c r="E459">
        <v>3212438.4458139</v>
      </c>
      <c r="F459">
        <v>392672.54486893</v>
      </c>
      <c r="G459">
        <v>1293496.96161333</v>
      </c>
    </row>
    <row r="460" spans="1:7">
      <c r="A460">
        <v>458</v>
      </c>
      <c r="B460">
        <v>7563607.38128502</v>
      </c>
      <c r="C460">
        <v>1243337.71917934</v>
      </c>
      <c r="D460">
        <v>1421662.95548945</v>
      </c>
      <c r="E460">
        <v>3212438.4458139</v>
      </c>
      <c r="F460">
        <v>392671.652980509</v>
      </c>
      <c r="G460">
        <v>1293496.60782182</v>
      </c>
    </row>
    <row r="461" spans="1:7">
      <c r="A461">
        <v>459</v>
      </c>
      <c r="B461">
        <v>7563607.38128442</v>
      </c>
      <c r="C461">
        <v>1243335.2419696</v>
      </c>
      <c r="D461">
        <v>1421663.47136383</v>
      </c>
      <c r="E461">
        <v>3212438.4458139</v>
      </c>
      <c r="F461">
        <v>392673.036206941</v>
      </c>
      <c r="G461">
        <v>1293497.18593015</v>
      </c>
    </row>
    <row r="462" spans="1:7">
      <c r="A462">
        <v>460</v>
      </c>
      <c r="B462">
        <v>7563607.38131912</v>
      </c>
      <c r="C462">
        <v>1243331.419458</v>
      </c>
      <c r="D462">
        <v>1421665.39116826</v>
      </c>
      <c r="E462">
        <v>3212438.4458139</v>
      </c>
      <c r="F462">
        <v>392674.363641446</v>
      </c>
      <c r="G462">
        <v>1293497.76123751</v>
      </c>
    </row>
    <row r="463" spans="1:7">
      <c r="A463">
        <v>461</v>
      </c>
      <c r="B463">
        <v>7563607.38133093</v>
      </c>
      <c r="C463">
        <v>1243336.21327795</v>
      </c>
      <c r="D463">
        <v>1421663.05260706</v>
      </c>
      <c r="E463">
        <v>3212438.4458139</v>
      </c>
      <c r="F463">
        <v>392672.64604024</v>
      </c>
      <c r="G463">
        <v>1293497.02359179</v>
      </c>
    </row>
    <row r="464" spans="1:7">
      <c r="A464">
        <v>462</v>
      </c>
      <c r="B464">
        <v>7563607.38132161</v>
      </c>
      <c r="C464">
        <v>1243333.89979936</v>
      </c>
      <c r="D464">
        <v>1421663.99304153</v>
      </c>
      <c r="E464">
        <v>3212438.4458139</v>
      </c>
      <c r="F464">
        <v>392673.621841602</v>
      </c>
      <c r="G464">
        <v>1293497.42082522</v>
      </c>
    </row>
    <row r="465" spans="1:7">
      <c r="A465">
        <v>463</v>
      </c>
      <c r="B465">
        <v>7563607.38124476</v>
      </c>
      <c r="C465">
        <v>1243334.37596085</v>
      </c>
      <c r="D465">
        <v>1421663.93723647</v>
      </c>
      <c r="E465">
        <v>3212438.4458139</v>
      </c>
      <c r="F465">
        <v>392673.348229095</v>
      </c>
      <c r="G465">
        <v>1293497.27400445</v>
      </c>
    </row>
    <row r="466" spans="1:7">
      <c r="A466">
        <v>464</v>
      </c>
      <c r="B466">
        <v>7563607.38125678</v>
      </c>
      <c r="C466">
        <v>1243333.89870679</v>
      </c>
      <c r="D466">
        <v>1421664.36402716</v>
      </c>
      <c r="E466">
        <v>3212438.4458139</v>
      </c>
      <c r="F466">
        <v>392673.401318746</v>
      </c>
      <c r="G466">
        <v>1293497.27139019</v>
      </c>
    </row>
    <row r="467" spans="1:7">
      <c r="A467">
        <v>465</v>
      </c>
      <c r="B467">
        <v>7563607.38133587</v>
      </c>
      <c r="C467">
        <v>1243337.44914069</v>
      </c>
      <c r="D467">
        <v>1421662.59198047</v>
      </c>
      <c r="E467">
        <v>3212438.4458139</v>
      </c>
      <c r="F467">
        <v>392672.114682534</v>
      </c>
      <c r="G467">
        <v>1293496.77971828</v>
      </c>
    </row>
    <row r="468" spans="1:7">
      <c r="A468">
        <v>466</v>
      </c>
      <c r="B468">
        <v>7563607.38129412</v>
      </c>
      <c r="C468">
        <v>1243329.00682384</v>
      </c>
      <c r="D468">
        <v>1421666.21466029</v>
      </c>
      <c r="E468">
        <v>3212438.4458139</v>
      </c>
      <c r="F468">
        <v>392675.558794172</v>
      </c>
      <c r="G468">
        <v>1293498.15520191</v>
      </c>
    </row>
    <row r="469" spans="1:7">
      <c r="A469">
        <v>467</v>
      </c>
      <c r="B469">
        <v>7563607.3813324</v>
      </c>
      <c r="C469">
        <v>1243335.65012792</v>
      </c>
      <c r="D469">
        <v>1421663.52068633</v>
      </c>
      <c r="E469">
        <v>3212438.4458139</v>
      </c>
      <c r="F469">
        <v>392672.775795561</v>
      </c>
      <c r="G469">
        <v>1293496.9889087</v>
      </c>
    </row>
    <row r="470" spans="1:7">
      <c r="A470">
        <v>468</v>
      </c>
      <c r="B470">
        <v>7563607.38127358</v>
      </c>
      <c r="C470">
        <v>1243333.94914909</v>
      </c>
      <c r="D470">
        <v>1421664.15203773</v>
      </c>
      <c r="E470">
        <v>3212438.4458139</v>
      </c>
      <c r="F470">
        <v>392673.478122397</v>
      </c>
      <c r="G470">
        <v>1293497.35615047</v>
      </c>
    </row>
    <row r="471" spans="1:7">
      <c r="A471">
        <v>469</v>
      </c>
      <c r="B471">
        <v>7563607.3812965</v>
      </c>
      <c r="C471">
        <v>1243335.30188643</v>
      </c>
      <c r="D471">
        <v>1421663.56606388</v>
      </c>
      <c r="E471">
        <v>3212438.4458139</v>
      </c>
      <c r="F471">
        <v>392672.95713632</v>
      </c>
      <c r="G471">
        <v>1293497.11039598</v>
      </c>
    </row>
    <row r="472" spans="1:7">
      <c r="A472">
        <v>470</v>
      </c>
      <c r="B472">
        <v>7563607.38122565</v>
      </c>
      <c r="C472">
        <v>1243333.94045425</v>
      </c>
      <c r="D472">
        <v>1421664.07240141</v>
      </c>
      <c r="E472">
        <v>3212438.4458139</v>
      </c>
      <c r="F472">
        <v>392673.565621177</v>
      </c>
      <c r="G472">
        <v>1293497.35693491</v>
      </c>
    </row>
    <row r="473" spans="1:7">
      <c r="A473">
        <v>471</v>
      </c>
      <c r="B473">
        <v>7563607.38122466</v>
      </c>
      <c r="C473">
        <v>1243333.84773287</v>
      </c>
      <c r="D473">
        <v>1421664.0798174</v>
      </c>
      <c r="E473">
        <v>3212438.4458139</v>
      </c>
      <c r="F473">
        <v>392673.612120946</v>
      </c>
      <c r="G473">
        <v>1293497.39573955</v>
      </c>
    </row>
    <row r="474" spans="1:7">
      <c r="A474">
        <v>472</v>
      </c>
      <c r="B474">
        <v>7563607.38134474</v>
      </c>
      <c r="C474">
        <v>1243329.78614302</v>
      </c>
      <c r="D474">
        <v>1421665.67888108</v>
      </c>
      <c r="E474">
        <v>3212438.4458139</v>
      </c>
      <c r="F474">
        <v>392675.353754289</v>
      </c>
      <c r="G474">
        <v>1293498.11675245</v>
      </c>
    </row>
    <row r="475" spans="1:7">
      <c r="A475">
        <v>473</v>
      </c>
      <c r="B475">
        <v>7563607.38123159</v>
      </c>
      <c r="C475">
        <v>1243333.14832192</v>
      </c>
      <c r="D475">
        <v>1421664.29339218</v>
      </c>
      <c r="E475">
        <v>3212438.4458139</v>
      </c>
      <c r="F475">
        <v>392673.957368669</v>
      </c>
      <c r="G475">
        <v>1293497.53633492</v>
      </c>
    </row>
    <row r="476" spans="1:7">
      <c r="A476">
        <v>474</v>
      </c>
      <c r="B476">
        <v>7563607.38123831</v>
      </c>
      <c r="C476">
        <v>1243333.33308368</v>
      </c>
      <c r="D476">
        <v>1421664.33650519</v>
      </c>
      <c r="E476">
        <v>3212438.4458139</v>
      </c>
      <c r="F476">
        <v>392673.798817403</v>
      </c>
      <c r="G476">
        <v>1293497.46701814</v>
      </c>
    </row>
    <row r="477" spans="1:7">
      <c r="A477">
        <v>475</v>
      </c>
      <c r="B477">
        <v>7563607.38123266</v>
      </c>
      <c r="C477">
        <v>1243333.40176081</v>
      </c>
      <c r="D477">
        <v>1421664.26493638</v>
      </c>
      <c r="E477">
        <v>3212438.4458139</v>
      </c>
      <c r="F477">
        <v>392673.799641921</v>
      </c>
      <c r="G477">
        <v>1293497.46907965</v>
      </c>
    </row>
    <row r="478" spans="1:7">
      <c r="A478">
        <v>476</v>
      </c>
      <c r="B478">
        <v>7563607.38118152</v>
      </c>
      <c r="C478">
        <v>1243332.04467517</v>
      </c>
      <c r="D478">
        <v>1421664.74759264</v>
      </c>
      <c r="E478">
        <v>3212438.4458139</v>
      </c>
      <c r="F478">
        <v>392674.419925228</v>
      </c>
      <c r="G478">
        <v>1293497.72317458</v>
      </c>
    </row>
    <row r="479" spans="1:7">
      <c r="A479">
        <v>477</v>
      </c>
      <c r="B479">
        <v>7563607.38115307</v>
      </c>
      <c r="C479">
        <v>1243332.28961658</v>
      </c>
      <c r="D479">
        <v>1421664.77055312</v>
      </c>
      <c r="E479">
        <v>3212438.4458139</v>
      </c>
      <c r="F479">
        <v>392674.226898213</v>
      </c>
      <c r="G479">
        <v>1293497.64827127</v>
      </c>
    </row>
    <row r="480" spans="1:7">
      <c r="A480">
        <v>478</v>
      </c>
      <c r="B480">
        <v>7563607.38116586</v>
      </c>
      <c r="C480">
        <v>1243330.04413437</v>
      </c>
      <c r="D480">
        <v>1421665.77805452</v>
      </c>
      <c r="E480">
        <v>3212438.4458139</v>
      </c>
      <c r="F480">
        <v>392675.091961183</v>
      </c>
      <c r="G480">
        <v>1293498.02120188</v>
      </c>
    </row>
    <row r="481" spans="1:7">
      <c r="A481">
        <v>479</v>
      </c>
      <c r="B481">
        <v>7563607.38118306</v>
      </c>
      <c r="C481">
        <v>1243333.58418533</v>
      </c>
      <c r="D481">
        <v>1421664.23473927</v>
      </c>
      <c r="E481">
        <v>3212438.4458139</v>
      </c>
      <c r="F481">
        <v>392673.688812216</v>
      </c>
      <c r="G481">
        <v>1293497.42763235</v>
      </c>
    </row>
    <row r="482" spans="1:7">
      <c r="A482">
        <v>480</v>
      </c>
      <c r="B482">
        <v>7563607.38107276</v>
      </c>
      <c r="C482">
        <v>1243332.61457335</v>
      </c>
      <c r="D482">
        <v>1421664.73696668</v>
      </c>
      <c r="E482">
        <v>3212438.4458139</v>
      </c>
      <c r="F482">
        <v>392674.035757492</v>
      </c>
      <c r="G482">
        <v>1293497.54796134</v>
      </c>
    </row>
    <row r="483" spans="1:7">
      <c r="A483">
        <v>481</v>
      </c>
      <c r="B483">
        <v>7563607.38110784</v>
      </c>
      <c r="C483">
        <v>1243333.07138427</v>
      </c>
      <c r="D483">
        <v>1421664.4955244</v>
      </c>
      <c r="E483">
        <v>3212438.4458139</v>
      </c>
      <c r="F483">
        <v>392673.874626124</v>
      </c>
      <c r="G483">
        <v>1293497.49375915</v>
      </c>
    </row>
    <row r="484" spans="1:7">
      <c r="A484">
        <v>482</v>
      </c>
      <c r="B484">
        <v>7563607.38105112</v>
      </c>
      <c r="C484">
        <v>1243332.4361109</v>
      </c>
      <c r="D484">
        <v>1421664.85875436</v>
      </c>
      <c r="E484">
        <v>3212438.4458139</v>
      </c>
      <c r="F484">
        <v>392674.079446177</v>
      </c>
      <c r="G484">
        <v>1293497.56092578</v>
      </c>
    </row>
    <row r="485" spans="1:7">
      <c r="A485">
        <v>483</v>
      </c>
      <c r="B485">
        <v>7563607.38104203</v>
      </c>
      <c r="C485">
        <v>1243332.99704586</v>
      </c>
      <c r="D485">
        <v>1421664.78684774</v>
      </c>
      <c r="E485">
        <v>3212438.4458139</v>
      </c>
      <c r="F485">
        <v>392673.740475894</v>
      </c>
      <c r="G485">
        <v>1293497.41085863</v>
      </c>
    </row>
    <row r="486" spans="1:7">
      <c r="A486">
        <v>484</v>
      </c>
      <c r="B486">
        <v>7563607.3810373</v>
      </c>
      <c r="C486">
        <v>1243332.83764881</v>
      </c>
      <c r="D486">
        <v>1421664.82729677</v>
      </c>
      <c r="E486">
        <v>3212438.4458139</v>
      </c>
      <c r="F486">
        <v>392673.816477625</v>
      </c>
      <c r="G486">
        <v>1293497.4538002</v>
      </c>
    </row>
    <row r="487" spans="1:7">
      <c r="A487">
        <v>485</v>
      </c>
      <c r="B487">
        <v>7563607.3810269</v>
      </c>
      <c r="C487">
        <v>1243335.25419204</v>
      </c>
      <c r="D487">
        <v>1421663.83208537</v>
      </c>
      <c r="E487">
        <v>3212438.4458139</v>
      </c>
      <c r="F487">
        <v>392672.801739403</v>
      </c>
      <c r="G487">
        <v>1293497.04719619</v>
      </c>
    </row>
    <row r="488" spans="1:7">
      <c r="A488">
        <v>486</v>
      </c>
      <c r="B488">
        <v>7563607.38104388</v>
      </c>
      <c r="C488">
        <v>1243335.07950933</v>
      </c>
      <c r="D488">
        <v>1421663.87834112</v>
      </c>
      <c r="E488">
        <v>3212438.4458139</v>
      </c>
      <c r="F488">
        <v>392672.902313223</v>
      </c>
      <c r="G488">
        <v>1293497.0750663</v>
      </c>
    </row>
    <row r="489" spans="1:7">
      <c r="A489">
        <v>487</v>
      </c>
      <c r="B489">
        <v>7563607.38103448</v>
      </c>
      <c r="C489">
        <v>1243331.13643899</v>
      </c>
      <c r="D489">
        <v>1421665.61411706</v>
      </c>
      <c r="E489">
        <v>3212438.4458139</v>
      </c>
      <c r="F489">
        <v>392674.4577614</v>
      </c>
      <c r="G489">
        <v>1293497.72690312</v>
      </c>
    </row>
    <row r="490" spans="1:7">
      <c r="A490">
        <v>488</v>
      </c>
      <c r="B490">
        <v>7563607.38104486</v>
      </c>
      <c r="C490">
        <v>1243335.20774953</v>
      </c>
      <c r="D490">
        <v>1421663.83111727</v>
      </c>
      <c r="E490">
        <v>3212438.4458139</v>
      </c>
      <c r="F490">
        <v>392672.837986649</v>
      </c>
      <c r="G490">
        <v>1293497.05837751</v>
      </c>
    </row>
    <row r="491" spans="1:7">
      <c r="A491">
        <v>489</v>
      </c>
      <c r="B491">
        <v>7563607.38106215</v>
      </c>
      <c r="C491">
        <v>1243336.70391083</v>
      </c>
      <c r="D491">
        <v>1421663.39579012</v>
      </c>
      <c r="E491">
        <v>3212438.4458139</v>
      </c>
      <c r="F491">
        <v>392672.093477357</v>
      </c>
      <c r="G491">
        <v>1293496.74206995</v>
      </c>
    </row>
    <row r="492" spans="1:7">
      <c r="A492">
        <v>490</v>
      </c>
      <c r="B492">
        <v>7563607.38105467</v>
      </c>
      <c r="C492">
        <v>1243335.82997395</v>
      </c>
      <c r="D492">
        <v>1421663.57457154</v>
      </c>
      <c r="E492">
        <v>3212438.4458139</v>
      </c>
      <c r="F492">
        <v>392672.574179694</v>
      </c>
      <c r="G492">
        <v>1293496.95651558</v>
      </c>
    </row>
    <row r="493" spans="1:7">
      <c r="A493">
        <v>491</v>
      </c>
      <c r="B493">
        <v>7563607.3810476</v>
      </c>
      <c r="C493">
        <v>1243337.49452614</v>
      </c>
      <c r="D493">
        <v>1421662.99240961</v>
      </c>
      <c r="E493">
        <v>3212438.4458139</v>
      </c>
      <c r="F493">
        <v>392671.813222783</v>
      </c>
      <c r="G493">
        <v>1293496.63507517</v>
      </c>
    </row>
    <row r="494" spans="1:7">
      <c r="A494">
        <v>492</v>
      </c>
      <c r="B494">
        <v>7563607.38104217</v>
      </c>
      <c r="C494">
        <v>1243335.49072977</v>
      </c>
      <c r="D494">
        <v>1421663.7919067</v>
      </c>
      <c r="E494">
        <v>3212438.4458139</v>
      </c>
      <c r="F494">
        <v>392672.663621637</v>
      </c>
      <c r="G494">
        <v>1293496.98897017</v>
      </c>
    </row>
    <row r="495" spans="1:7">
      <c r="A495">
        <v>493</v>
      </c>
      <c r="B495">
        <v>7563607.38103146</v>
      </c>
      <c r="C495">
        <v>1243333.52273078</v>
      </c>
      <c r="D495">
        <v>1421664.47213079</v>
      </c>
      <c r="E495">
        <v>3212438.4458139</v>
      </c>
      <c r="F495">
        <v>392673.581635567</v>
      </c>
      <c r="G495">
        <v>1293497.35872043</v>
      </c>
    </row>
    <row r="496" spans="1:7">
      <c r="A496">
        <v>494</v>
      </c>
      <c r="B496">
        <v>7563607.38103695</v>
      </c>
      <c r="C496">
        <v>1243335.20281611</v>
      </c>
      <c r="D496">
        <v>1421663.82421712</v>
      </c>
      <c r="E496">
        <v>3212438.4458139</v>
      </c>
      <c r="F496">
        <v>392672.829716474</v>
      </c>
      <c r="G496">
        <v>1293497.07847334</v>
      </c>
    </row>
    <row r="497" spans="1:7">
      <c r="A497">
        <v>495</v>
      </c>
      <c r="B497">
        <v>7563607.38103954</v>
      </c>
      <c r="C497">
        <v>1243336.85840231</v>
      </c>
      <c r="D497">
        <v>1421663.30269299</v>
      </c>
      <c r="E497">
        <v>3212438.4458139</v>
      </c>
      <c r="F497">
        <v>392672.041420468</v>
      </c>
      <c r="G497">
        <v>1293496.73270988</v>
      </c>
    </row>
    <row r="498" spans="1:7">
      <c r="A498">
        <v>496</v>
      </c>
      <c r="B498">
        <v>7563607.38102971</v>
      </c>
      <c r="C498">
        <v>1243334.21962533</v>
      </c>
      <c r="D498">
        <v>1421664.32522043</v>
      </c>
      <c r="E498">
        <v>3212438.4458139</v>
      </c>
      <c r="F498">
        <v>392673.178808459</v>
      </c>
      <c r="G498">
        <v>1293497.21156159</v>
      </c>
    </row>
    <row r="499" spans="1:7">
      <c r="A499">
        <v>497</v>
      </c>
      <c r="B499">
        <v>7563607.38102347</v>
      </c>
      <c r="C499">
        <v>1243333.99030955</v>
      </c>
      <c r="D499">
        <v>1421664.19393998</v>
      </c>
      <c r="E499">
        <v>3212438.4458139</v>
      </c>
      <c r="F499">
        <v>392673.449472769</v>
      </c>
      <c r="G499">
        <v>1293497.30148727</v>
      </c>
    </row>
    <row r="500" spans="1:7">
      <c r="A500">
        <v>498</v>
      </c>
      <c r="B500">
        <v>7563607.3810416</v>
      </c>
      <c r="C500">
        <v>1243333.72539274</v>
      </c>
      <c r="D500">
        <v>1421664.30726338</v>
      </c>
      <c r="E500">
        <v>3212438.4458139</v>
      </c>
      <c r="F500">
        <v>392673.557713795</v>
      </c>
      <c r="G500">
        <v>1293497.34485779</v>
      </c>
    </row>
    <row r="501" spans="1:7">
      <c r="A501">
        <v>499</v>
      </c>
      <c r="B501">
        <v>7563607.38106115</v>
      </c>
      <c r="C501">
        <v>1243333.09681849</v>
      </c>
      <c r="D501">
        <v>1421664.51378907</v>
      </c>
      <c r="E501">
        <v>3212438.4458139</v>
      </c>
      <c r="F501">
        <v>392673.840550174</v>
      </c>
      <c r="G501">
        <v>1293497.48408952</v>
      </c>
    </row>
    <row r="502" spans="1:7">
      <c r="A502">
        <v>500</v>
      </c>
      <c r="B502">
        <v>7563607.38104051</v>
      </c>
      <c r="C502">
        <v>1243334.35047953</v>
      </c>
      <c r="D502">
        <v>1421664.00784606</v>
      </c>
      <c r="E502">
        <v>3212438.4458139</v>
      </c>
      <c r="F502">
        <v>392673.323285115</v>
      </c>
      <c r="G502">
        <v>1293497.25361591</v>
      </c>
    </row>
    <row r="503" spans="1:7">
      <c r="A503">
        <v>501</v>
      </c>
      <c r="B503">
        <v>7563607.38103405</v>
      </c>
      <c r="C503">
        <v>1243331.62511586</v>
      </c>
      <c r="D503">
        <v>1421665.20716595</v>
      </c>
      <c r="E503">
        <v>3212438.4458139</v>
      </c>
      <c r="F503">
        <v>392674.407466142</v>
      </c>
      <c r="G503">
        <v>1293497.6954722</v>
      </c>
    </row>
    <row r="504" spans="1:7">
      <c r="A504">
        <v>502</v>
      </c>
      <c r="B504">
        <v>7563607.38102251</v>
      </c>
      <c r="C504">
        <v>1243334.51190668</v>
      </c>
      <c r="D504">
        <v>1421664.05093954</v>
      </c>
      <c r="E504">
        <v>3212438.4458139</v>
      </c>
      <c r="F504">
        <v>392673.188435746</v>
      </c>
      <c r="G504">
        <v>1293497.18392665</v>
      </c>
    </row>
    <row r="505" spans="1:7">
      <c r="A505">
        <v>503</v>
      </c>
      <c r="B505">
        <v>7563607.38102145</v>
      </c>
      <c r="C505">
        <v>1243334.35553527</v>
      </c>
      <c r="D505">
        <v>1421664.07791279</v>
      </c>
      <c r="E505">
        <v>3212438.4458139</v>
      </c>
      <c r="F505">
        <v>392673.275895972</v>
      </c>
      <c r="G505">
        <v>1293497.22586351</v>
      </c>
    </row>
    <row r="506" spans="1:7">
      <c r="A506">
        <v>504</v>
      </c>
      <c r="B506">
        <v>7563607.38101192</v>
      </c>
      <c r="C506">
        <v>1243334.07565419</v>
      </c>
      <c r="D506">
        <v>1421664.16230712</v>
      </c>
      <c r="E506">
        <v>3212438.4458139</v>
      </c>
      <c r="F506">
        <v>392673.418005984</v>
      </c>
      <c r="G506">
        <v>1293497.27923073</v>
      </c>
    </row>
    <row r="507" spans="1:7">
      <c r="A507">
        <v>505</v>
      </c>
      <c r="B507">
        <v>7563607.38101962</v>
      </c>
      <c r="C507">
        <v>1243333.65502022</v>
      </c>
      <c r="D507">
        <v>1421664.30832657</v>
      </c>
      <c r="E507">
        <v>3212438.4458139</v>
      </c>
      <c r="F507">
        <v>392673.612382829</v>
      </c>
      <c r="G507">
        <v>1293497.35947611</v>
      </c>
    </row>
    <row r="508" spans="1:7">
      <c r="A508">
        <v>506</v>
      </c>
      <c r="B508">
        <v>7563607.38100586</v>
      </c>
      <c r="C508">
        <v>1243335.5281486</v>
      </c>
      <c r="D508">
        <v>1421663.61121686</v>
      </c>
      <c r="E508">
        <v>3212438.4458139</v>
      </c>
      <c r="F508">
        <v>392672.782809748</v>
      </c>
      <c r="G508">
        <v>1293497.01301676</v>
      </c>
    </row>
    <row r="509" spans="1:7">
      <c r="A509">
        <v>507</v>
      </c>
      <c r="B509">
        <v>7563607.38100692</v>
      </c>
      <c r="C509">
        <v>1243335.44555596</v>
      </c>
      <c r="D509">
        <v>1421663.65572054</v>
      </c>
      <c r="E509">
        <v>3212438.4458139</v>
      </c>
      <c r="F509">
        <v>392672.80881605</v>
      </c>
      <c r="G509">
        <v>1293497.02510047</v>
      </c>
    </row>
    <row r="510" spans="1:7">
      <c r="A510">
        <v>508</v>
      </c>
      <c r="B510">
        <v>7563607.38104122</v>
      </c>
      <c r="C510">
        <v>1243337.71910827</v>
      </c>
      <c r="D510">
        <v>1421662.67640836</v>
      </c>
      <c r="E510">
        <v>3212438.4458139</v>
      </c>
      <c r="F510">
        <v>392671.888536491</v>
      </c>
      <c r="G510">
        <v>1293496.6511742</v>
      </c>
    </row>
    <row r="511" spans="1:7">
      <c r="A511">
        <v>509</v>
      </c>
      <c r="B511">
        <v>7563607.38101608</v>
      </c>
      <c r="C511">
        <v>1243335.78213583</v>
      </c>
      <c r="D511">
        <v>1421663.52627166</v>
      </c>
      <c r="E511">
        <v>3212438.4458139</v>
      </c>
      <c r="F511">
        <v>392672.661176642</v>
      </c>
      <c r="G511">
        <v>1293496.96561805</v>
      </c>
    </row>
    <row r="512" spans="1:7">
      <c r="A512">
        <v>510</v>
      </c>
      <c r="B512">
        <v>7563607.38100521</v>
      </c>
      <c r="C512">
        <v>1243335.55229625</v>
      </c>
      <c r="D512">
        <v>1421663.60675617</v>
      </c>
      <c r="E512">
        <v>3212438.4458139</v>
      </c>
      <c r="F512">
        <v>392672.769904973</v>
      </c>
      <c r="G512">
        <v>1293497.00623392</v>
      </c>
    </row>
    <row r="513" spans="1:7">
      <c r="A513">
        <v>511</v>
      </c>
      <c r="B513">
        <v>7563607.38100981</v>
      </c>
      <c r="C513">
        <v>1243335.58829215</v>
      </c>
      <c r="D513">
        <v>1421663.59544326</v>
      </c>
      <c r="E513">
        <v>3212438.4458139</v>
      </c>
      <c r="F513">
        <v>392672.749537949</v>
      </c>
      <c r="G513">
        <v>1293497.00192255</v>
      </c>
    </row>
    <row r="514" spans="1:7">
      <c r="A514">
        <v>512</v>
      </c>
      <c r="B514">
        <v>7563607.38101743</v>
      </c>
      <c r="C514">
        <v>1243335.21471852</v>
      </c>
      <c r="D514">
        <v>1421663.71164079</v>
      </c>
      <c r="E514">
        <v>3212438.4458139</v>
      </c>
      <c r="F514">
        <v>392672.94955097</v>
      </c>
      <c r="G514">
        <v>1293497.05929326</v>
      </c>
    </row>
    <row r="515" spans="1:7">
      <c r="A515">
        <v>513</v>
      </c>
      <c r="B515">
        <v>7563607.38100595</v>
      </c>
      <c r="C515">
        <v>1243335.4649049</v>
      </c>
      <c r="D515">
        <v>1421663.67247214</v>
      </c>
      <c r="E515">
        <v>3212438.4458139</v>
      </c>
      <c r="F515">
        <v>392672.790688602</v>
      </c>
      <c r="G515">
        <v>1293497.00712642</v>
      </c>
    </row>
    <row r="516" spans="1:7">
      <c r="A516">
        <v>514</v>
      </c>
      <c r="B516">
        <v>7563607.38100539</v>
      </c>
      <c r="C516">
        <v>1243335.97518781</v>
      </c>
      <c r="D516">
        <v>1421663.45997284</v>
      </c>
      <c r="E516">
        <v>3212438.4458139</v>
      </c>
      <c r="F516">
        <v>392672.576927977</v>
      </c>
      <c r="G516">
        <v>1293496.92310287</v>
      </c>
    </row>
    <row r="517" spans="1:7">
      <c r="A517">
        <v>515</v>
      </c>
      <c r="B517">
        <v>7563607.38101407</v>
      </c>
      <c r="C517">
        <v>1243335.47170971</v>
      </c>
      <c r="D517">
        <v>1421663.58895135</v>
      </c>
      <c r="E517">
        <v>3212438.4458139</v>
      </c>
      <c r="F517">
        <v>392672.84251943</v>
      </c>
      <c r="G517">
        <v>1293497.03201969</v>
      </c>
    </row>
    <row r="518" spans="1:7">
      <c r="A518">
        <v>516</v>
      </c>
      <c r="B518">
        <v>7563607.38098989</v>
      </c>
      <c r="C518">
        <v>1243334.15045572</v>
      </c>
      <c r="D518">
        <v>1421664.22923683</v>
      </c>
      <c r="E518">
        <v>3212438.4458139</v>
      </c>
      <c r="F518">
        <v>392673.31607656</v>
      </c>
      <c r="G518">
        <v>1293497.23940688</v>
      </c>
    </row>
    <row r="519" spans="1:7">
      <c r="A519">
        <v>517</v>
      </c>
      <c r="B519">
        <v>7563607.38098432</v>
      </c>
      <c r="C519">
        <v>1243332.51236222</v>
      </c>
      <c r="D519">
        <v>1421664.94761457</v>
      </c>
      <c r="E519">
        <v>3212438.4458139</v>
      </c>
      <c r="F519">
        <v>392673.968136171</v>
      </c>
      <c r="G519">
        <v>1293497.50705746</v>
      </c>
    </row>
    <row r="520" spans="1:7">
      <c r="A520">
        <v>518</v>
      </c>
      <c r="B520">
        <v>7563607.38098811</v>
      </c>
      <c r="C520">
        <v>1243332.29042734</v>
      </c>
      <c r="D520">
        <v>1421665.05421872</v>
      </c>
      <c r="E520">
        <v>3212438.4458139</v>
      </c>
      <c r="F520">
        <v>392674.051177326</v>
      </c>
      <c r="G520">
        <v>1293497.53935083</v>
      </c>
    </row>
    <row r="521" spans="1:7">
      <c r="A521">
        <v>519</v>
      </c>
      <c r="B521">
        <v>7563607.38098348</v>
      </c>
      <c r="C521">
        <v>1243332.01413656</v>
      </c>
      <c r="D521">
        <v>1421665.17584008</v>
      </c>
      <c r="E521">
        <v>3212438.4458139</v>
      </c>
      <c r="F521">
        <v>392674.159324542</v>
      </c>
      <c r="G521">
        <v>1293497.5858684</v>
      </c>
    </row>
    <row r="522" spans="1:7">
      <c r="A522">
        <v>520</v>
      </c>
      <c r="B522">
        <v>7563607.38098894</v>
      </c>
      <c r="C522">
        <v>1243332.29997131</v>
      </c>
      <c r="D522">
        <v>1421665.09357192</v>
      </c>
      <c r="E522">
        <v>3212438.4458139</v>
      </c>
      <c r="F522">
        <v>392674.018631293</v>
      </c>
      <c r="G522">
        <v>1293497.52300052</v>
      </c>
    </row>
    <row r="523" spans="1:7">
      <c r="A523">
        <v>521</v>
      </c>
      <c r="B523">
        <v>7563607.3809818</v>
      </c>
      <c r="C523">
        <v>1243332.97564317</v>
      </c>
      <c r="D523">
        <v>1421664.78495136</v>
      </c>
      <c r="E523">
        <v>3212438.4458139</v>
      </c>
      <c r="F523">
        <v>392673.746879299</v>
      </c>
      <c r="G523">
        <v>1293497.42769407</v>
      </c>
    </row>
    <row r="524" spans="1:7">
      <c r="A524">
        <v>522</v>
      </c>
      <c r="B524">
        <v>7563607.38098767</v>
      </c>
      <c r="C524">
        <v>1243332.76663859</v>
      </c>
      <c r="D524">
        <v>1421664.8304856</v>
      </c>
      <c r="E524">
        <v>3212438.4458139</v>
      </c>
      <c r="F524">
        <v>392673.858480327</v>
      </c>
      <c r="G524">
        <v>1293497.47956926</v>
      </c>
    </row>
    <row r="525" spans="1:7">
      <c r="A525">
        <v>523</v>
      </c>
      <c r="B525">
        <v>7563607.38098251</v>
      </c>
      <c r="C525">
        <v>1243331.908853</v>
      </c>
      <c r="D525">
        <v>1421665.21134339</v>
      </c>
      <c r="E525">
        <v>3212438.4458139</v>
      </c>
      <c r="F525">
        <v>392674.20007727</v>
      </c>
      <c r="G525">
        <v>1293497.61489495</v>
      </c>
    </row>
    <row r="526" spans="1:7">
      <c r="A526">
        <v>524</v>
      </c>
      <c r="B526">
        <v>7563607.38098567</v>
      </c>
      <c r="C526">
        <v>1243333.67509128</v>
      </c>
      <c r="D526">
        <v>1421664.52551852</v>
      </c>
      <c r="E526">
        <v>3212438.4458139</v>
      </c>
      <c r="F526">
        <v>392673.435627031</v>
      </c>
      <c r="G526">
        <v>1293497.29893494</v>
      </c>
    </row>
    <row r="527" spans="1:7">
      <c r="A527">
        <v>525</v>
      </c>
      <c r="B527">
        <v>7563607.38098456</v>
      </c>
      <c r="C527">
        <v>1243332.04755213</v>
      </c>
      <c r="D527">
        <v>1421665.1855064</v>
      </c>
      <c r="E527">
        <v>3212438.4458139</v>
      </c>
      <c r="F527">
        <v>392674.114541038</v>
      </c>
      <c r="G527">
        <v>1293497.5875711</v>
      </c>
    </row>
    <row r="528" spans="1:7">
      <c r="A528">
        <v>526</v>
      </c>
      <c r="B528">
        <v>7563607.38098579</v>
      </c>
      <c r="C528">
        <v>1243333.24087406</v>
      </c>
      <c r="D528">
        <v>1421664.69948234</v>
      </c>
      <c r="E528">
        <v>3212438.4458139</v>
      </c>
      <c r="F528">
        <v>392673.61280378</v>
      </c>
      <c r="G528">
        <v>1293497.38201171</v>
      </c>
    </row>
    <row r="529" spans="1:7">
      <c r="A529">
        <v>527</v>
      </c>
      <c r="B529">
        <v>7563607.38099094</v>
      </c>
      <c r="C529">
        <v>1243332.20426396</v>
      </c>
      <c r="D529">
        <v>1421665.15334763</v>
      </c>
      <c r="E529">
        <v>3212438.4458139</v>
      </c>
      <c r="F529">
        <v>392674.035762519</v>
      </c>
      <c r="G529">
        <v>1293497.54180292</v>
      </c>
    </row>
    <row r="530" spans="1:7">
      <c r="A530">
        <v>528</v>
      </c>
      <c r="B530">
        <v>7563607.38098405</v>
      </c>
      <c r="C530">
        <v>1243333.04531421</v>
      </c>
      <c r="D530">
        <v>1421664.73960658</v>
      </c>
      <c r="E530">
        <v>3212438.4458139</v>
      </c>
      <c r="F530">
        <v>392673.730935543</v>
      </c>
      <c r="G530">
        <v>1293497.41931381</v>
      </c>
    </row>
    <row r="531" spans="1:7">
      <c r="A531">
        <v>529</v>
      </c>
      <c r="B531">
        <v>7563607.38099153</v>
      </c>
      <c r="C531">
        <v>1243331.98762064</v>
      </c>
      <c r="D531">
        <v>1421665.10841037</v>
      </c>
      <c r="E531">
        <v>3212438.4458139</v>
      </c>
      <c r="F531">
        <v>392674.221499343</v>
      </c>
      <c r="G531">
        <v>1293497.61764728</v>
      </c>
    </row>
    <row r="532" spans="1:7">
      <c r="A532">
        <v>530</v>
      </c>
      <c r="B532">
        <v>7563607.38098591</v>
      </c>
      <c r="C532">
        <v>1243332.99022215</v>
      </c>
      <c r="D532">
        <v>1421664.78193078</v>
      </c>
      <c r="E532">
        <v>3212438.4458139</v>
      </c>
      <c r="F532">
        <v>392673.739010674</v>
      </c>
      <c r="G532">
        <v>1293497.4240084</v>
      </c>
    </row>
    <row r="533" spans="1:7">
      <c r="A533">
        <v>531</v>
      </c>
      <c r="B533">
        <v>7563607.38099048</v>
      </c>
      <c r="C533">
        <v>1243332.67540789</v>
      </c>
      <c r="D533">
        <v>1421664.92745146</v>
      </c>
      <c r="E533">
        <v>3212438.4458139</v>
      </c>
      <c r="F533">
        <v>392673.851754275</v>
      </c>
      <c r="G533">
        <v>1293497.48056295</v>
      </c>
    </row>
    <row r="534" spans="1:7">
      <c r="A534">
        <v>532</v>
      </c>
      <c r="B534">
        <v>7563607.3809857</v>
      </c>
      <c r="C534">
        <v>1243332.77729969</v>
      </c>
      <c r="D534">
        <v>1421664.8516375</v>
      </c>
      <c r="E534">
        <v>3212438.4458139</v>
      </c>
      <c r="F534">
        <v>392673.838701693</v>
      </c>
      <c r="G534">
        <v>1293497.46753292</v>
      </c>
    </row>
    <row r="535" spans="1:7">
      <c r="A535">
        <v>533</v>
      </c>
      <c r="B535">
        <v>7563607.38098352</v>
      </c>
      <c r="C535">
        <v>1243333.63194696</v>
      </c>
      <c r="D535">
        <v>1421664.44594761</v>
      </c>
      <c r="E535">
        <v>3212438.4458139</v>
      </c>
      <c r="F535">
        <v>392673.514998697</v>
      </c>
      <c r="G535">
        <v>1293497.34227636</v>
      </c>
    </row>
    <row r="536" spans="1:7">
      <c r="A536">
        <v>534</v>
      </c>
      <c r="B536">
        <v>7563607.3809843</v>
      </c>
      <c r="C536">
        <v>1243333.81953599</v>
      </c>
      <c r="D536">
        <v>1421664.43447299</v>
      </c>
      <c r="E536">
        <v>3212438.4458139</v>
      </c>
      <c r="F536">
        <v>392673.407721093</v>
      </c>
      <c r="G536">
        <v>1293497.27344032</v>
      </c>
    </row>
    <row r="537" spans="1:7">
      <c r="A537">
        <v>535</v>
      </c>
      <c r="B537">
        <v>7563607.38097977</v>
      </c>
      <c r="C537">
        <v>1243333.63612118</v>
      </c>
      <c r="D537">
        <v>1421664.49577868</v>
      </c>
      <c r="E537">
        <v>3212438.4458139</v>
      </c>
      <c r="F537">
        <v>392673.483724917</v>
      </c>
      <c r="G537">
        <v>1293497.31954109</v>
      </c>
    </row>
    <row r="538" spans="1:7">
      <c r="A538">
        <v>536</v>
      </c>
      <c r="B538">
        <v>7563607.38098106</v>
      </c>
      <c r="C538">
        <v>1243333.52370094</v>
      </c>
      <c r="D538">
        <v>1421664.54750063</v>
      </c>
      <c r="E538">
        <v>3212438.4458139</v>
      </c>
      <c r="F538">
        <v>392673.526769081</v>
      </c>
      <c r="G538">
        <v>1293497.33719651</v>
      </c>
    </row>
    <row r="539" spans="1:7">
      <c r="A539">
        <v>537</v>
      </c>
      <c r="B539">
        <v>7563607.3809816</v>
      </c>
      <c r="C539">
        <v>1243333.51764098</v>
      </c>
      <c r="D539">
        <v>1421664.55542883</v>
      </c>
      <c r="E539">
        <v>3212438.4458139</v>
      </c>
      <c r="F539">
        <v>392673.526648119</v>
      </c>
      <c r="G539">
        <v>1293497.33544977</v>
      </c>
    </row>
    <row r="540" spans="1:7">
      <c r="A540">
        <v>538</v>
      </c>
      <c r="B540">
        <v>7563607.38098053</v>
      </c>
      <c r="C540">
        <v>1243333.83136624</v>
      </c>
      <c r="D540">
        <v>1421664.43731504</v>
      </c>
      <c r="E540">
        <v>3212438.4458139</v>
      </c>
      <c r="F540">
        <v>392673.387394563</v>
      </c>
      <c r="G540">
        <v>1293497.27909079</v>
      </c>
    </row>
    <row r="541" spans="1:7">
      <c r="A541">
        <v>539</v>
      </c>
      <c r="B541">
        <v>7563607.3809806</v>
      </c>
      <c r="C541">
        <v>1243333.65498437</v>
      </c>
      <c r="D541">
        <v>1421664.47518126</v>
      </c>
      <c r="E541">
        <v>3212438.4458139</v>
      </c>
      <c r="F541">
        <v>392673.488662141</v>
      </c>
      <c r="G541">
        <v>1293497.31633894</v>
      </c>
    </row>
    <row r="542" spans="1:7">
      <c r="A542">
        <v>540</v>
      </c>
      <c r="B542">
        <v>7563607.38098024</v>
      </c>
      <c r="C542">
        <v>1243333.59322049</v>
      </c>
      <c r="D542">
        <v>1421664.51638816</v>
      </c>
      <c r="E542">
        <v>3212438.4458139</v>
      </c>
      <c r="F542">
        <v>392673.500685433</v>
      </c>
      <c r="G542">
        <v>1293497.32487226</v>
      </c>
    </row>
    <row r="543" spans="1:7">
      <c r="A543">
        <v>541</v>
      </c>
      <c r="B543">
        <v>7563607.38097857</v>
      </c>
      <c r="C543">
        <v>1243333.50125881</v>
      </c>
      <c r="D543">
        <v>1421664.56376186</v>
      </c>
      <c r="E543">
        <v>3212438.4458139</v>
      </c>
      <c r="F543">
        <v>392673.531081743</v>
      </c>
      <c r="G543">
        <v>1293497.33906225</v>
      </c>
    </row>
    <row r="544" spans="1:7">
      <c r="A544">
        <v>542</v>
      </c>
      <c r="B544">
        <v>7563607.38097791</v>
      </c>
      <c r="C544">
        <v>1243333.25198393</v>
      </c>
      <c r="D544">
        <v>1421664.66984255</v>
      </c>
      <c r="E544">
        <v>3212438.4458139</v>
      </c>
      <c r="F544">
        <v>392673.630606656</v>
      </c>
      <c r="G544">
        <v>1293497.38273087</v>
      </c>
    </row>
    <row r="545" spans="1:7">
      <c r="A545">
        <v>543</v>
      </c>
      <c r="B545">
        <v>7563607.38097581</v>
      </c>
      <c r="C545">
        <v>1243333.40927408</v>
      </c>
      <c r="D545">
        <v>1421664.60226789</v>
      </c>
      <c r="E545">
        <v>3212438.4458139</v>
      </c>
      <c r="F545">
        <v>392673.569211327</v>
      </c>
      <c r="G545">
        <v>1293497.35440862</v>
      </c>
    </row>
    <row r="546" spans="1:7">
      <c r="A546">
        <v>544</v>
      </c>
      <c r="B546">
        <v>7563607.38097713</v>
      </c>
      <c r="C546">
        <v>1243333.64938532</v>
      </c>
      <c r="D546">
        <v>1421664.49870303</v>
      </c>
      <c r="E546">
        <v>3212438.4458139</v>
      </c>
      <c r="F546">
        <v>392673.470281114</v>
      </c>
      <c r="G546">
        <v>1293497.31679376</v>
      </c>
    </row>
    <row r="547" spans="1:7">
      <c r="A547">
        <v>545</v>
      </c>
      <c r="B547">
        <v>7563607.38097371</v>
      </c>
      <c r="C547">
        <v>1243333.48764879</v>
      </c>
      <c r="D547">
        <v>1421664.54213827</v>
      </c>
      <c r="E547">
        <v>3212438.4458139</v>
      </c>
      <c r="F547">
        <v>392673.555295194</v>
      </c>
      <c r="G547">
        <v>1293497.35007756</v>
      </c>
    </row>
    <row r="548" spans="1:7">
      <c r="A548">
        <v>546</v>
      </c>
      <c r="B548">
        <v>7563607.38097254</v>
      </c>
      <c r="C548">
        <v>1243333.27664163</v>
      </c>
      <c r="D548">
        <v>1421664.62741705</v>
      </c>
      <c r="E548">
        <v>3212438.4458139</v>
      </c>
      <c r="F548">
        <v>392673.644371085</v>
      </c>
      <c r="G548">
        <v>1293497.38672888</v>
      </c>
    </row>
    <row r="549" spans="1:7">
      <c r="A549">
        <v>547</v>
      </c>
      <c r="B549">
        <v>7563607.38097262</v>
      </c>
      <c r="C549">
        <v>1243332.8667829</v>
      </c>
      <c r="D549">
        <v>1421664.75300791</v>
      </c>
      <c r="E549">
        <v>3212438.4458139</v>
      </c>
      <c r="F549">
        <v>392673.844132534</v>
      </c>
      <c r="G549">
        <v>1293497.47123537</v>
      </c>
    </row>
    <row r="550" spans="1:7">
      <c r="A550">
        <v>548</v>
      </c>
      <c r="B550">
        <v>7563607.38097312</v>
      </c>
      <c r="C550">
        <v>1243333.20288951</v>
      </c>
      <c r="D550">
        <v>1421664.6516622</v>
      </c>
      <c r="E550">
        <v>3212438.4458139</v>
      </c>
      <c r="F550">
        <v>392673.681511049</v>
      </c>
      <c r="G550">
        <v>1293497.39909645</v>
      </c>
    </row>
    <row r="551" spans="1:7">
      <c r="A551">
        <v>549</v>
      </c>
      <c r="B551">
        <v>7563607.3809742</v>
      </c>
      <c r="C551">
        <v>1243333.27188371</v>
      </c>
      <c r="D551">
        <v>1421664.63415995</v>
      </c>
      <c r="E551">
        <v>3212438.4458139</v>
      </c>
      <c r="F551">
        <v>392673.640366351</v>
      </c>
      <c r="G551">
        <v>1293497.38875029</v>
      </c>
    </row>
    <row r="552" spans="1:7">
      <c r="A552">
        <v>550</v>
      </c>
      <c r="B552">
        <v>7563607.38097304</v>
      </c>
      <c r="C552">
        <v>1243333.01605952</v>
      </c>
      <c r="D552">
        <v>1421664.72208451</v>
      </c>
      <c r="E552">
        <v>3212438.4458139</v>
      </c>
      <c r="F552">
        <v>392673.761356695</v>
      </c>
      <c r="G552">
        <v>1293497.43565842</v>
      </c>
    </row>
    <row r="553" spans="1:7">
      <c r="A553">
        <v>551</v>
      </c>
      <c r="B553">
        <v>7563607.38097282</v>
      </c>
      <c r="C553">
        <v>1243333.46673829</v>
      </c>
      <c r="D553">
        <v>1421664.54864759</v>
      </c>
      <c r="E553">
        <v>3212438.4458139</v>
      </c>
      <c r="F553">
        <v>392673.566167162</v>
      </c>
      <c r="G553">
        <v>1293497.35360589</v>
      </c>
    </row>
    <row r="554" spans="1:7">
      <c r="A554">
        <v>552</v>
      </c>
      <c r="B554">
        <v>7563607.38097311</v>
      </c>
      <c r="C554">
        <v>1243333.52383969</v>
      </c>
      <c r="D554">
        <v>1421664.51462848</v>
      </c>
      <c r="E554">
        <v>3212438.4458139</v>
      </c>
      <c r="F554">
        <v>392673.549510242</v>
      </c>
      <c r="G554">
        <v>1293497.34718079</v>
      </c>
    </row>
    <row r="555" spans="1:7">
      <c r="A555">
        <v>553</v>
      </c>
      <c r="B555">
        <v>7563607.38097279</v>
      </c>
      <c r="C555">
        <v>1243332.69401176</v>
      </c>
      <c r="D555">
        <v>1421664.86798148</v>
      </c>
      <c r="E555">
        <v>3212438.4458139</v>
      </c>
      <c r="F555">
        <v>392673.888301848</v>
      </c>
      <c r="G555">
        <v>1293497.48486379</v>
      </c>
    </row>
    <row r="556" spans="1:7">
      <c r="A556">
        <v>554</v>
      </c>
      <c r="B556">
        <v>7563607.38097296</v>
      </c>
      <c r="C556">
        <v>1243333.2333956</v>
      </c>
      <c r="D556">
        <v>1421664.65130284</v>
      </c>
      <c r="E556">
        <v>3212438.4458139</v>
      </c>
      <c r="F556">
        <v>392673.656901633</v>
      </c>
      <c r="G556">
        <v>1293497.393559</v>
      </c>
    </row>
    <row r="557" spans="1:7">
      <c r="A557">
        <v>555</v>
      </c>
      <c r="B557">
        <v>7563607.38097259</v>
      </c>
      <c r="C557">
        <v>1243333.04926975</v>
      </c>
      <c r="D557">
        <v>1421664.72354242</v>
      </c>
      <c r="E557">
        <v>3212438.4458139</v>
      </c>
      <c r="F557">
        <v>392673.741227905</v>
      </c>
      <c r="G557">
        <v>1293497.42111861</v>
      </c>
    </row>
    <row r="558" spans="1:7">
      <c r="A558">
        <v>556</v>
      </c>
      <c r="B558">
        <v>7563607.38097403</v>
      </c>
      <c r="C558">
        <v>1243332.89621922</v>
      </c>
      <c r="D558">
        <v>1421664.79285388</v>
      </c>
      <c r="E558">
        <v>3212438.4458139</v>
      </c>
      <c r="F558">
        <v>392673.797324104</v>
      </c>
      <c r="G558">
        <v>1293497.44876293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696514.714200146</v>
      </c>
      <c r="C2">
        <v>1422240.35837345</v>
      </c>
    </row>
    <row r="3" spans="1:3">
      <c r="A3">
        <v>1</v>
      </c>
      <c r="B3">
        <v>6965147.14200147</v>
      </c>
      <c r="C3">
        <v>4062020.58521741</v>
      </c>
    </row>
    <row r="4" spans="1:3">
      <c r="A4">
        <v>2</v>
      </c>
      <c r="B4">
        <v>6453079.92528381</v>
      </c>
      <c r="C4">
        <v>3841447.33394906</v>
      </c>
    </row>
    <row r="5" spans="1:3">
      <c r="A5">
        <v>3</v>
      </c>
      <c r="B5">
        <v>6023335.63872132</v>
      </c>
      <c r="C5">
        <v>3677066.14315468</v>
      </c>
    </row>
    <row r="6" spans="1:3">
      <c r="A6">
        <v>4</v>
      </c>
      <c r="B6">
        <v>5902799.92190418</v>
      </c>
      <c r="C6">
        <v>3627776.17847591</v>
      </c>
    </row>
    <row r="7" spans="1:3">
      <c r="A7">
        <v>5</v>
      </c>
      <c r="B7">
        <v>5676386.60705177</v>
      </c>
      <c r="C7">
        <v>3543138.25453614</v>
      </c>
    </row>
    <row r="8" spans="1:3">
      <c r="A8">
        <v>6</v>
      </c>
      <c r="B8">
        <v>5564370.11445232</v>
      </c>
      <c r="C8">
        <v>3497620.25145483</v>
      </c>
    </row>
    <row r="9" spans="1:3">
      <c r="A9">
        <v>7</v>
      </c>
      <c r="B9">
        <v>5346069.26242111</v>
      </c>
      <c r="C9">
        <v>3413768.73584021</v>
      </c>
    </row>
    <row r="10" spans="1:3">
      <c r="A10">
        <v>8</v>
      </c>
      <c r="B10">
        <v>5237684.12731124</v>
      </c>
      <c r="C10">
        <v>3368664.47074319</v>
      </c>
    </row>
    <row r="11" spans="1:3">
      <c r="A11">
        <v>9</v>
      </c>
      <c r="B11">
        <v>5023775.69086861</v>
      </c>
      <c r="C11">
        <v>3283532.07937548</v>
      </c>
    </row>
    <row r="12" spans="1:3">
      <c r="A12">
        <v>10</v>
      </c>
      <c r="B12">
        <v>4917574.31677422</v>
      </c>
      <c r="C12">
        <v>3238011.9521983</v>
      </c>
    </row>
    <row r="13" spans="1:3">
      <c r="A13">
        <v>11</v>
      </c>
      <c r="B13">
        <v>4706768.5794872</v>
      </c>
      <c r="C13">
        <v>3151165.54490321</v>
      </c>
    </row>
    <row r="14" spans="1:3">
      <c r="A14">
        <v>12</v>
      </c>
      <c r="B14">
        <v>4602154.47486755</v>
      </c>
      <c r="C14">
        <v>3104951.63029106</v>
      </c>
    </row>
    <row r="15" spans="1:3">
      <c r="A15">
        <v>13</v>
      </c>
      <c r="B15">
        <v>4393872.53925298</v>
      </c>
      <c r="C15">
        <v>3016316.03041162</v>
      </c>
    </row>
    <row r="16" spans="1:3">
      <c r="A16">
        <v>14</v>
      </c>
      <c r="B16">
        <v>4290565.75395058</v>
      </c>
      <c r="C16">
        <v>2969291.21622688</v>
      </c>
    </row>
    <row r="17" spans="1:3">
      <c r="A17">
        <v>15</v>
      </c>
      <c r="B17">
        <v>4084532.90027197</v>
      </c>
      <c r="C17">
        <v>2878873.05680876</v>
      </c>
    </row>
    <row r="18" spans="1:3">
      <c r="A18">
        <v>16</v>
      </c>
      <c r="B18">
        <v>3982407.44423703</v>
      </c>
      <c r="C18">
        <v>2830966.40808454</v>
      </c>
    </row>
    <row r="19" spans="1:3">
      <c r="A19">
        <v>17</v>
      </c>
      <c r="B19">
        <v>3778521.07897043</v>
      </c>
      <c r="C19">
        <v>2738771.81932562</v>
      </c>
    </row>
    <row r="20" spans="1:3">
      <c r="A20">
        <v>18</v>
      </c>
      <c r="B20">
        <v>3482573.57100073</v>
      </c>
      <c r="C20">
        <v>2595476.01474854</v>
      </c>
    </row>
    <row r="21" spans="1:3">
      <c r="A21">
        <v>19</v>
      </c>
      <c r="B21">
        <v>3081969.40282197</v>
      </c>
      <c r="C21">
        <v>2428525.40398495</v>
      </c>
    </row>
    <row r="22" spans="1:3">
      <c r="A22">
        <v>20</v>
      </c>
      <c r="B22">
        <v>2876492.01153824</v>
      </c>
      <c r="C22">
        <v>2339576.41691835</v>
      </c>
    </row>
    <row r="23" spans="1:3">
      <c r="A23">
        <v>21</v>
      </c>
      <c r="B23">
        <v>2694089.50727538</v>
      </c>
      <c r="C23">
        <v>2263219.13652281</v>
      </c>
    </row>
    <row r="24" spans="1:3">
      <c r="A24">
        <v>22</v>
      </c>
      <c r="B24">
        <v>2667565.87326799</v>
      </c>
      <c r="C24">
        <v>2250817.47020673</v>
      </c>
    </row>
    <row r="25" spans="1:3">
      <c r="A25">
        <v>23</v>
      </c>
      <c r="B25">
        <v>2665682.7103695</v>
      </c>
      <c r="C25">
        <v>2249698.78783562</v>
      </c>
    </row>
    <row r="26" spans="1:3">
      <c r="A26">
        <v>24</v>
      </c>
      <c r="B26">
        <v>2589468.07936369</v>
      </c>
      <c r="C26">
        <v>2214645.63110724</v>
      </c>
    </row>
    <row r="27" spans="1:3">
      <c r="A27">
        <v>25</v>
      </c>
      <c r="B27">
        <v>2586911.97261788</v>
      </c>
      <c r="C27">
        <v>2213244.07385662</v>
      </c>
    </row>
    <row r="28" spans="1:3">
      <c r="A28">
        <v>26</v>
      </c>
      <c r="B28">
        <v>2516377.80320128</v>
      </c>
      <c r="C28">
        <v>2181812.74735683</v>
      </c>
    </row>
    <row r="29" spans="1:3">
      <c r="A29">
        <v>27</v>
      </c>
      <c r="B29">
        <v>2513285.88255936</v>
      </c>
      <c r="C29">
        <v>2180196.41517836</v>
      </c>
    </row>
    <row r="30" spans="1:3">
      <c r="A30">
        <v>28</v>
      </c>
      <c r="B30">
        <v>2443196.60587513</v>
      </c>
      <c r="C30">
        <v>2150185.92171705</v>
      </c>
    </row>
    <row r="31" spans="1:3">
      <c r="A31">
        <v>29</v>
      </c>
      <c r="B31">
        <v>2439750.69900199</v>
      </c>
      <c r="C31">
        <v>2148410.93513501</v>
      </c>
    </row>
    <row r="32" spans="1:3">
      <c r="A32">
        <v>30</v>
      </c>
      <c r="B32">
        <v>2369221.53303287</v>
      </c>
      <c r="C32">
        <v>2119170.65273271</v>
      </c>
    </row>
    <row r="33" spans="1:3">
      <c r="A33">
        <v>31</v>
      </c>
      <c r="B33">
        <v>2365572.28368882</v>
      </c>
      <c r="C33">
        <v>2117284.21310886</v>
      </c>
    </row>
    <row r="34" spans="1:3">
      <c r="A34">
        <v>32</v>
      </c>
      <c r="B34">
        <v>2294696.32046884</v>
      </c>
      <c r="C34">
        <v>2088602.27909556</v>
      </c>
    </row>
    <row r="35" spans="1:3">
      <c r="A35">
        <v>33</v>
      </c>
      <c r="B35">
        <v>2290902.99746747</v>
      </c>
      <c r="C35">
        <v>2086616.94509647</v>
      </c>
    </row>
    <row r="36" spans="1:3">
      <c r="A36">
        <v>34</v>
      </c>
      <c r="B36">
        <v>2219876.48417921</v>
      </c>
      <c r="C36">
        <v>2058382.64504778</v>
      </c>
    </row>
    <row r="37" spans="1:3">
      <c r="A37">
        <v>35</v>
      </c>
      <c r="B37">
        <v>2225688.37872171</v>
      </c>
      <c r="C37">
        <v>2060775.24397614</v>
      </c>
    </row>
    <row r="38" spans="1:3">
      <c r="A38">
        <v>36</v>
      </c>
      <c r="B38">
        <v>2084774.21636775</v>
      </c>
      <c r="C38">
        <v>2004048.733668</v>
      </c>
    </row>
    <row r="39" spans="1:3">
      <c r="A39">
        <v>37</v>
      </c>
      <c r="B39">
        <v>1938553.09780739</v>
      </c>
      <c r="C39">
        <v>1942832.96618091</v>
      </c>
    </row>
    <row r="40" spans="1:3">
      <c r="A40">
        <v>38</v>
      </c>
      <c r="B40">
        <v>1844811.97616961</v>
      </c>
      <c r="C40">
        <v>1903562.55513749</v>
      </c>
    </row>
    <row r="41" spans="1:3">
      <c r="A41">
        <v>39</v>
      </c>
      <c r="B41">
        <v>1765238.12720108</v>
      </c>
      <c r="C41">
        <v>1870417.23549586</v>
      </c>
    </row>
    <row r="42" spans="1:3">
      <c r="A42">
        <v>40</v>
      </c>
      <c r="B42">
        <v>1693402.01371483</v>
      </c>
      <c r="C42">
        <v>1839605.94488197</v>
      </c>
    </row>
    <row r="43" spans="1:3">
      <c r="A43">
        <v>41</v>
      </c>
      <c r="B43">
        <v>1674740.61295642</v>
      </c>
      <c r="C43">
        <v>1832256.57577843</v>
      </c>
    </row>
    <row r="44" spans="1:3">
      <c r="A44">
        <v>42</v>
      </c>
      <c r="B44">
        <v>1674960.3571465</v>
      </c>
      <c r="C44">
        <v>1832101.3430001</v>
      </c>
    </row>
    <row r="45" spans="1:3">
      <c r="A45">
        <v>43</v>
      </c>
      <c r="B45">
        <v>1634939.9520039</v>
      </c>
      <c r="C45">
        <v>1816813.4949773</v>
      </c>
    </row>
    <row r="46" spans="1:3">
      <c r="A46">
        <v>44</v>
      </c>
      <c r="B46">
        <v>1617058.52195974</v>
      </c>
      <c r="C46">
        <v>1809482.52461196</v>
      </c>
    </row>
    <row r="47" spans="1:3">
      <c r="A47">
        <v>45</v>
      </c>
      <c r="B47">
        <v>1617878.24985472</v>
      </c>
      <c r="C47">
        <v>1809626.71694824</v>
      </c>
    </row>
    <row r="48" spans="1:3">
      <c r="A48">
        <v>46</v>
      </c>
      <c r="B48">
        <v>1581985.20382759</v>
      </c>
      <c r="C48">
        <v>1795877.14899664</v>
      </c>
    </row>
    <row r="49" spans="1:3">
      <c r="A49">
        <v>47</v>
      </c>
      <c r="B49">
        <v>1582702.19677353</v>
      </c>
      <c r="C49">
        <v>1795986.82917173</v>
      </c>
    </row>
    <row r="50" spans="1:3">
      <c r="A50">
        <v>48</v>
      </c>
      <c r="B50">
        <v>1541206.62799693</v>
      </c>
      <c r="C50">
        <v>1779518.12636341</v>
      </c>
    </row>
    <row r="51" spans="1:3">
      <c r="A51">
        <v>49</v>
      </c>
      <c r="B51">
        <v>1500718.81676528</v>
      </c>
      <c r="C51">
        <v>1762883.02696905</v>
      </c>
    </row>
    <row r="52" spans="1:3">
      <c r="A52">
        <v>50</v>
      </c>
      <c r="B52">
        <v>1484723.87491825</v>
      </c>
      <c r="C52">
        <v>1755859.05840179</v>
      </c>
    </row>
    <row r="53" spans="1:3">
      <c r="A53">
        <v>51</v>
      </c>
      <c r="B53">
        <v>1485287.43396269</v>
      </c>
      <c r="C53">
        <v>1755901.38746555</v>
      </c>
    </row>
    <row r="54" spans="1:3">
      <c r="A54">
        <v>52</v>
      </c>
      <c r="B54">
        <v>1449878.45725453</v>
      </c>
      <c r="C54">
        <v>1741467.90512538</v>
      </c>
    </row>
    <row r="55" spans="1:3">
      <c r="A55">
        <v>53</v>
      </c>
      <c r="B55">
        <v>1450599.00493997</v>
      </c>
      <c r="C55">
        <v>1741920.20689873</v>
      </c>
    </row>
    <row r="56" spans="1:3">
      <c r="A56">
        <v>54</v>
      </c>
      <c r="B56">
        <v>1412909.55871114</v>
      </c>
      <c r="C56">
        <v>1725581.4990761</v>
      </c>
    </row>
    <row r="57" spans="1:3">
      <c r="A57">
        <v>55</v>
      </c>
      <c r="B57">
        <v>1348031.85413878</v>
      </c>
      <c r="C57">
        <v>1698069.10472443</v>
      </c>
    </row>
    <row r="58" spans="1:3">
      <c r="A58">
        <v>56</v>
      </c>
      <c r="B58">
        <v>1302079.13510908</v>
      </c>
      <c r="C58">
        <v>1678805.78876562</v>
      </c>
    </row>
    <row r="59" spans="1:3">
      <c r="A59">
        <v>57</v>
      </c>
      <c r="B59">
        <v>1253214.39838609</v>
      </c>
      <c r="C59">
        <v>1658344.26296307</v>
      </c>
    </row>
    <row r="60" spans="1:3">
      <c r="A60">
        <v>58</v>
      </c>
      <c r="B60">
        <v>1213630.65510558</v>
      </c>
      <c r="C60">
        <v>1642463.78579656</v>
      </c>
    </row>
    <row r="61" spans="1:3">
      <c r="A61">
        <v>59</v>
      </c>
      <c r="B61">
        <v>1193923.03941668</v>
      </c>
      <c r="C61">
        <v>1634563.95234657</v>
      </c>
    </row>
    <row r="62" spans="1:3">
      <c r="A62">
        <v>60</v>
      </c>
      <c r="B62">
        <v>1180744.07897402</v>
      </c>
      <c r="C62">
        <v>1628766.74954412</v>
      </c>
    </row>
    <row r="63" spans="1:3">
      <c r="A63">
        <v>61</v>
      </c>
      <c r="B63">
        <v>1183665.4982607</v>
      </c>
      <c r="C63">
        <v>1629979.43509661</v>
      </c>
    </row>
    <row r="64" spans="1:3">
      <c r="A64">
        <v>62</v>
      </c>
      <c r="B64">
        <v>1152200.07512499</v>
      </c>
      <c r="C64">
        <v>1616271.8101159</v>
      </c>
    </row>
    <row r="65" spans="1:3">
      <c r="A65">
        <v>63</v>
      </c>
      <c r="B65">
        <v>1142415.98611352</v>
      </c>
      <c r="C65">
        <v>1612049.75173011</v>
      </c>
    </row>
    <row r="66" spans="1:3">
      <c r="A66">
        <v>64</v>
      </c>
      <c r="B66">
        <v>1145500.05623775</v>
      </c>
      <c r="C66">
        <v>1613397.76518018</v>
      </c>
    </row>
    <row r="67" spans="1:3">
      <c r="A67">
        <v>65</v>
      </c>
      <c r="B67">
        <v>1116845.08070092</v>
      </c>
      <c r="C67">
        <v>1600857.39069478</v>
      </c>
    </row>
    <row r="68" spans="1:3">
      <c r="A68">
        <v>66</v>
      </c>
      <c r="B68">
        <v>1110181.77040789</v>
      </c>
      <c r="C68">
        <v>1598101.36530788</v>
      </c>
    </row>
    <row r="69" spans="1:3">
      <c r="A69">
        <v>67</v>
      </c>
      <c r="B69">
        <v>1108800.9708444</v>
      </c>
      <c r="C69">
        <v>1597411.40521274</v>
      </c>
    </row>
    <row r="70" spans="1:3">
      <c r="A70">
        <v>68</v>
      </c>
      <c r="B70">
        <v>1075633.23528924</v>
      </c>
      <c r="C70">
        <v>1583164.59698222</v>
      </c>
    </row>
    <row r="71" spans="1:3">
      <c r="A71">
        <v>69</v>
      </c>
      <c r="B71">
        <v>1071335.90687198</v>
      </c>
      <c r="C71">
        <v>1581408.68627377</v>
      </c>
    </row>
    <row r="72" spans="1:3">
      <c r="A72">
        <v>70</v>
      </c>
      <c r="B72">
        <v>1073595.35056037</v>
      </c>
      <c r="C72">
        <v>1582522.76182399</v>
      </c>
    </row>
    <row r="73" spans="1:3">
      <c r="A73">
        <v>71</v>
      </c>
      <c r="B73">
        <v>1063034.11749621</v>
      </c>
      <c r="C73">
        <v>1578058.74604013</v>
      </c>
    </row>
    <row r="74" spans="1:3">
      <c r="A74">
        <v>72</v>
      </c>
      <c r="B74">
        <v>1064396.78377447</v>
      </c>
      <c r="C74">
        <v>1578600.93825299</v>
      </c>
    </row>
    <row r="75" spans="1:3">
      <c r="A75">
        <v>73</v>
      </c>
      <c r="B75">
        <v>1040645.55889294</v>
      </c>
      <c r="C75">
        <v>1568508.66421089</v>
      </c>
    </row>
    <row r="76" spans="1:3">
      <c r="A76">
        <v>74</v>
      </c>
      <c r="B76">
        <v>1004395.60715987</v>
      </c>
      <c r="C76">
        <v>1553383.02979364</v>
      </c>
    </row>
    <row r="77" spans="1:3">
      <c r="A77">
        <v>75</v>
      </c>
      <c r="B77">
        <v>977135.052140561</v>
      </c>
      <c r="C77">
        <v>1541883.59195705</v>
      </c>
    </row>
    <row r="78" spans="1:3">
      <c r="A78">
        <v>76</v>
      </c>
      <c r="B78">
        <v>947548.184289847</v>
      </c>
      <c r="C78">
        <v>1528961.65026783</v>
      </c>
    </row>
    <row r="79" spans="1:3">
      <c r="A79">
        <v>77</v>
      </c>
      <c r="B79">
        <v>933993.101465435</v>
      </c>
      <c r="C79">
        <v>1522905.73784416</v>
      </c>
    </row>
    <row r="80" spans="1:3">
      <c r="A80">
        <v>78</v>
      </c>
      <c r="B80">
        <v>921402.149363026</v>
      </c>
      <c r="C80">
        <v>1517662.93551291</v>
      </c>
    </row>
    <row r="81" spans="1:3">
      <c r="A81">
        <v>79</v>
      </c>
      <c r="B81">
        <v>918497.902825274</v>
      </c>
      <c r="C81">
        <v>1516428.09305724</v>
      </c>
    </row>
    <row r="82" spans="1:3">
      <c r="A82">
        <v>80</v>
      </c>
      <c r="B82">
        <v>919471.831263352</v>
      </c>
      <c r="C82">
        <v>1516864.02488883</v>
      </c>
    </row>
    <row r="83" spans="1:3">
      <c r="A83">
        <v>81</v>
      </c>
      <c r="B83">
        <v>894803.644417899</v>
      </c>
      <c r="C83">
        <v>1506592.03151327</v>
      </c>
    </row>
    <row r="84" spans="1:3">
      <c r="A84">
        <v>82</v>
      </c>
      <c r="B84">
        <v>882853.114401471</v>
      </c>
      <c r="C84">
        <v>1501727.74560316</v>
      </c>
    </row>
    <row r="85" spans="1:3">
      <c r="A85">
        <v>83</v>
      </c>
      <c r="B85">
        <v>879371.524290637</v>
      </c>
      <c r="C85">
        <v>1500333.8670751</v>
      </c>
    </row>
    <row r="86" spans="1:3">
      <c r="A86">
        <v>84</v>
      </c>
      <c r="B86">
        <v>879934.840174055</v>
      </c>
      <c r="C86">
        <v>1500508.35275778</v>
      </c>
    </row>
    <row r="87" spans="1:3">
      <c r="A87">
        <v>85</v>
      </c>
      <c r="B87">
        <v>861667.982315598</v>
      </c>
      <c r="C87">
        <v>1492940.91618757</v>
      </c>
    </row>
    <row r="88" spans="1:3">
      <c r="A88">
        <v>86</v>
      </c>
      <c r="B88">
        <v>839469.798365394</v>
      </c>
      <c r="C88">
        <v>1483631.60862324</v>
      </c>
    </row>
    <row r="89" spans="1:3">
      <c r="A89">
        <v>87</v>
      </c>
      <c r="B89">
        <v>827621.427626852</v>
      </c>
      <c r="C89">
        <v>1478414.74280976</v>
      </c>
    </row>
    <row r="90" spans="1:3">
      <c r="A90">
        <v>88</v>
      </c>
      <c r="B90">
        <v>823197.985699485</v>
      </c>
      <c r="C90">
        <v>1476646.90548956</v>
      </c>
    </row>
    <row r="91" spans="1:3">
      <c r="A91">
        <v>89</v>
      </c>
      <c r="B91">
        <v>823846.071780259</v>
      </c>
      <c r="C91">
        <v>1476872.4185961</v>
      </c>
    </row>
    <row r="92" spans="1:3">
      <c r="A92">
        <v>90</v>
      </c>
      <c r="B92">
        <v>821011.770125618</v>
      </c>
      <c r="C92">
        <v>1475843.63918483</v>
      </c>
    </row>
    <row r="93" spans="1:3">
      <c r="A93">
        <v>91</v>
      </c>
      <c r="B93">
        <v>820699.589491626</v>
      </c>
      <c r="C93">
        <v>1475682.40270928</v>
      </c>
    </row>
    <row r="94" spans="1:3">
      <c r="A94">
        <v>92</v>
      </c>
      <c r="B94">
        <v>799800.593578541</v>
      </c>
      <c r="C94">
        <v>1466670.22989636</v>
      </c>
    </row>
    <row r="95" spans="1:3">
      <c r="A95">
        <v>93</v>
      </c>
      <c r="B95">
        <v>781968.529487618</v>
      </c>
      <c r="C95">
        <v>1459044.79770361</v>
      </c>
    </row>
    <row r="96" spans="1:3">
      <c r="A96">
        <v>94</v>
      </c>
      <c r="B96">
        <v>763069.608915434</v>
      </c>
      <c r="C96">
        <v>1451234.09134043</v>
      </c>
    </row>
    <row r="97" spans="1:3">
      <c r="A97">
        <v>95</v>
      </c>
      <c r="B97">
        <v>751224.834714206</v>
      </c>
      <c r="C97">
        <v>1446433.18806598</v>
      </c>
    </row>
    <row r="98" spans="1:3">
      <c r="A98">
        <v>96</v>
      </c>
      <c r="B98">
        <v>742352.930963182</v>
      </c>
      <c r="C98">
        <v>1442634.24069245</v>
      </c>
    </row>
    <row r="99" spans="1:3">
      <c r="A99">
        <v>97</v>
      </c>
      <c r="B99">
        <v>739714.473820984</v>
      </c>
      <c r="C99">
        <v>1441525.16678422</v>
      </c>
    </row>
    <row r="100" spans="1:3">
      <c r="A100">
        <v>98</v>
      </c>
      <c r="B100">
        <v>739685.796267528</v>
      </c>
      <c r="C100">
        <v>1441528.43074508</v>
      </c>
    </row>
    <row r="101" spans="1:3">
      <c r="A101">
        <v>99</v>
      </c>
      <c r="B101">
        <v>723301.963563902</v>
      </c>
      <c r="C101">
        <v>1434502.72336658</v>
      </c>
    </row>
    <row r="102" spans="1:3">
      <c r="A102">
        <v>100</v>
      </c>
      <c r="B102">
        <v>714304.056811859</v>
      </c>
      <c r="C102">
        <v>1430581.44715198</v>
      </c>
    </row>
    <row r="103" spans="1:3">
      <c r="A103">
        <v>101</v>
      </c>
      <c r="B103">
        <v>711411.673197759</v>
      </c>
      <c r="C103">
        <v>1429325.25165764</v>
      </c>
    </row>
    <row r="104" spans="1:3">
      <c r="A104">
        <v>102</v>
      </c>
      <c r="B104">
        <v>711102.585771387</v>
      </c>
      <c r="C104">
        <v>1429168.32863285</v>
      </c>
    </row>
    <row r="105" spans="1:3">
      <c r="A105">
        <v>103</v>
      </c>
      <c r="B105">
        <v>698674.987748079</v>
      </c>
      <c r="C105">
        <v>1423834.67172852</v>
      </c>
    </row>
    <row r="106" spans="1:3">
      <c r="A106">
        <v>104</v>
      </c>
      <c r="B106">
        <v>684047.318490735</v>
      </c>
      <c r="C106">
        <v>1417592.85048238</v>
      </c>
    </row>
    <row r="107" spans="1:3">
      <c r="A107">
        <v>105</v>
      </c>
      <c r="B107">
        <v>675911.729561402</v>
      </c>
      <c r="C107">
        <v>1414316.40502837</v>
      </c>
    </row>
    <row r="108" spans="1:3">
      <c r="A108">
        <v>106</v>
      </c>
      <c r="B108">
        <v>673013.142647544</v>
      </c>
      <c r="C108">
        <v>1413046.27334028</v>
      </c>
    </row>
    <row r="109" spans="1:3">
      <c r="A109">
        <v>107</v>
      </c>
      <c r="B109">
        <v>673073.296058885</v>
      </c>
      <c r="C109">
        <v>1413112.11626472</v>
      </c>
    </row>
    <row r="110" spans="1:3">
      <c r="A110">
        <v>108</v>
      </c>
      <c r="B110">
        <v>663528.748916691</v>
      </c>
      <c r="C110">
        <v>1409100.25189814</v>
      </c>
    </row>
    <row r="111" spans="1:3">
      <c r="A111">
        <v>109</v>
      </c>
      <c r="B111">
        <v>654227.07617194</v>
      </c>
      <c r="C111">
        <v>1405318.60752172</v>
      </c>
    </row>
    <row r="112" spans="1:3">
      <c r="A112">
        <v>110</v>
      </c>
      <c r="B112">
        <v>644278.009703136</v>
      </c>
      <c r="C112">
        <v>1401100.31574451</v>
      </c>
    </row>
    <row r="113" spans="1:3">
      <c r="A113">
        <v>111</v>
      </c>
      <c r="B113">
        <v>634238.33674638</v>
      </c>
      <c r="C113">
        <v>1396934.77979205</v>
      </c>
    </row>
    <row r="114" spans="1:3">
      <c r="A114">
        <v>112</v>
      </c>
      <c r="B114">
        <v>622294.463150003</v>
      </c>
      <c r="C114">
        <v>1391729.92247741</v>
      </c>
    </row>
    <row r="115" spans="1:3">
      <c r="A115">
        <v>113</v>
      </c>
      <c r="B115">
        <v>615793.797472491</v>
      </c>
      <c r="C115">
        <v>1388799.5498232</v>
      </c>
    </row>
    <row r="116" spans="1:3">
      <c r="A116">
        <v>114</v>
      </c>
      <c r="B116">
        <v>609739.152344669</v>
      </c>
      <c r="C116">
        <v>1386243.45629742</v>
      </c>
    </row>
    <row r="117" spans="1:3">
      <c r="A117">
        <v>115</v>
      </c>
      <c r="B117">
        <v>602692.733457414</v>
      </c>
      <c r="C117">
        <v>1383298.71446365</v>
      </c>
    </row>
    <row r="118" spans="1:3">
      <c r="A118">
        <v>116</v>
      </c>
      <c r="B118">
        <v>595121.224362806</v>
      </c>
      <c r="C118">
        <v>1380099.3815736</v>
      </c>
    </row>
    <row r="119" spans="1:3">
      <c r="A119">
        <v>117</v>
      </c>
      <c r="B119">
        <v>586942.318297102</v>
      </c>
      <c r="C119">
        <v>1376648.63679749</v>
      </c>
    </row>
    <row r="120" spans="1:3">
      <c r="A120">
        <v>118</v>
      </c>
      <c r="B120">
        <v>581030.707935126</v>
      </c>
      <c r="C120">
        <v>1374212.40449637</v>
      </c>
    </row>
    <row r="121" spans="1:3">
      <c r="A121">
        <v>119</v>
      </c>
      <c r="B121">
        <v>576746.352625582</v>
      </c>
      <c r="C121">
        <v>1372385.44962685</v>
      </c>
    </row>
    <row r="122" spans="1:3">
      <c r="A122">
        <v>120</v>
      </c>
      <c r="B122">
        <v>576719.658501003</v>
      </c>
      <c r="C122">
        <v>1372382.30265045</v>
      </c>
    </row>
    <row r="123" spans="1:3">
      <c r="A123">
        <v>121</v>
      </c>
      <c r="B123">
        <v>569312.476799568</v>
      </c>
      <c r="C123">
        <v>1369299.21362629</v>
      </c>
    </row>
    <row r="124" spans="1:3">
      <c r="A124">
        <v>122</v>
      </c>
      <c r="B124">
        <v>559516.936377347</v>
      </c>
      <c r="C124">
        <v>1365179.78794489</v>
      </c>
    </row>
    <row r="125" spans="1:3">
      <c r="A125">
        <v>123</v>
      </c>
      <c r="B125">
        <v>554656.898644227</v>
      </c>
      <c r="C125">
        <v>1363017.5728554</v>
      </c>
    </row>
    <row r="126" spans="1:3">
      <c r="A126">
        <v>124</v>
      </c>
      <c r="B126">
        <v>552904.650894683</v>
      </c>
      <c r="C126">
        <v>1362303.97033644</v>
      </c>
    </row>
    <row r="127" spans="1:3">
      <c r="A127">
        <v>125</v>
      </c>
      <c r="B127">
        <v>553229.436972156</v>
      </c>
      <c r="C127">
        <v>1362421.07121617</v>
      </c>
    </row>
    <row r="128" spans="1:3">
      <c r="A128">
        <v>126</v>
      </c>
      <c r="B128">
        <v>547247.11804671</v>
      </c>
      <c r="C128">
        <v>1359860.50915554</v>
      </c>
    </row>
    <row r="129" spans="1:3">
      <c r="A129">
        <v>127</v>
      </c>
      <c r="B129">
        <v>542182.265417185</v>
      </c>
      <c r="C129">
        <v>1357594.76002321</v>
      </c>
    </row>
    <row r="130" spans="1:3">
      <c r="A130">
        <v>128</v>
      </c>
      <c r="B130">
        <v>535964.94471776</v>
      </c>
      <c r="C130">
        <v>1354922.71099691</v>
      </c>
    </row>
    <row r="131" spans="1:3">
      <c r="A131">
        <v>129</v>
      </c>
      <c r="B131">
        <v>529617.001657668</v>
      </c>
      <c r="C131">
        <v>1352159.71543047</v>
      </c>
    </row>
    <row r="132" spans="1:3">
      <c r="A132">
        <v>130</v>
      </c>
      <c r="B132">
        <v>520908.805513354</v>
      </c>
      <c r="C132">
        <v>1348541.17232729</v>
      </c>
    </row>
    <row r="133" spans="1:3">
      <c r="A133">
        <v>131</v>
      </c>
      <c r="B133">
        <v>515156.903144988</v>
      </c>
      <c r="C133">
        <v>1346219.9459336</v>
      </c>
    </row>
    <row r="134" spans="1:3">
      <c r="A134">
        <v>132</v>
      </c>
      <c r="B134">
        <v>511320.994434757</v>
      </c>
      <c r="C134">
        <v>1344587.04283442</v>
      </c>
    </row>
    <row r="135" spans="1:3">
      <c r="A135">
        <v>133</v>
      </c>
      <c r="B135">
        <v>506722.958989568</v>
      </c>
      <c r="C135">
        <v>1342607.33292862</v>
      </c>
    </row>
    <row r="136" spans="1:3">
      <c r="A136">
        <v>134</v>
      </c>
      <c r="B136">
        <v>502084.205600065</v>
      </c>
      <c r="C136">
        <v>1340628.6130019</v>
      </c>
    </row>
    <row r="137" spans="1:3">
      <c r="A137">
        <v>135</v>
      </c>
      <c r="B137">
        <v>496204.409107607</v>
      </c>
      <c r="C137">
        <v>1338120.44681554</v>
      </c>
    </row>
    <row r="138" spans="1:3">
      <c r="A138">
        <v>136</v>
      </c>
      <c r="B138">
        <v>492321.044159177</v>
      </c>
      <c r="C138">
        <v>1336425.56747162</v>
      </c>
    </row>
    <row r="139" spans="1:3">
      <c r="A139">
        <v>137</v>
      </c>
      <c r="B139">
        <v>489818.653498809</v>
      </c>
      <c r="C139">
        <v>1335364.08099341</v>
      </c>
    </row>
    <row r="140" spans="1:3">
      <c r="A140">
        <v>138</v>
      </c>
      <c r="B140">
        <v>490007.172354443</v>
      </c>
      <c r="C140">
        <v>1335446.287101</v>
      </c>
    </row>
    <row r="141" spans="1:3">
      <c r="A141">
        <v>139</v>
      </c>
      <c r="B141">
        <v>484942.23597511</v>
      </c>
      <c r="C141">
        <v>1333250.46168051</v>
      </c>
    </row>
    <row r="142" spans="1:3">
      <c r="A142">
        <v>140</v>
      </c>
      <c r="B142">
        <v>478263.932546302</v>
      </c>
      <c r="C142">
        <v>1330384.40537691</v>
      </c>
    </row>
    <row r="143" spans="1:3">
      <c r="A143">
        <v>141</v>
      </c>
      <c r="B143">
        <v>474344.719498253</v>
      </c>
      <c r="C143">
        <v>1328791.45282848</v>
      </c>
    </row>
    <row r="144" spans="1:3">
      <c r="A144">
        <v>142</v>
      </c>
      <c r="B144">
        <v>472821.244829358</v>
      </c>
      <c r="C144">
        <v>1328129.76419033</v>
      </c>
    </row>
    <row r="145" spans="1:3">
      <c r="A145">
        <v>143</v>
      </c>
      <c r="B145">
        <v>472820.193140545</v>
      </c>
      <c r="C145">
        <v>1328113.74789352</v>
      </c>
    </row>
    <row r="146" spans="1:3">
      <c r="A146">
        <v>144</v>
      </c>
      <c r="B146">
        <v>468753.485330197</v>
      </c>
      <c r="C146">
        <v>1326414.54663569</v>
      </c>
    </row>
    <row r="147" spans="1:3">
      <c r="A147">
        <v>145</v>
      </c>
      <c r="B147">
        <v>464109.241817797</v>
      </c>
      <c r="C147">
        <v>1324529.91459296</v>
      </c>
    </row>
    <row r="148" spans="1:3">
      <c r="A148">
        <v>146</v>
      </c>
      <c r="B148">
        <v>460114.887425106</v>
      </c>
      <c r="C148">
        <v>1322854.97188668</v>
      </c>
    </row>
    <row r="149" spans="1:3">
      <c r="A149">
        <v>147</v>
      </c>
      <c r="B149">
        <v>455404.03815162</v>
      </c>
      <c r="C149">
        <v>1320919.93001436</v>
      </c>
    </row>
    <row r="150" spans="1:3">
      <c r="A150">
        <v>148</v>
      </c>
      <c r="B150">
        <v>450524.622979398</v>
      </c>
      <c r="C150">
        <v>1318778.7890786</v>
      </c>
    </row>
    <row r="151" spans="1:3">
      <c r="A151">
        <v>149</v>
      </c>
      <c r="B151">
        <v>447795.579108355</v>
      </c>
      <c r="C151">
        <v>1317512.1708212</v>
      </c>
    </row>
    <row r="152" spans="1:3">
      <c r="A152">
        <v>150</v>
      </c>
      <c r="B152">
        <v>444789.860519664</v>
      </c>
      <c r="C152">
        <v>1316224.09926639</v>
      </c>
    </row>
    <row r="153" spans="1:3">
      <c r="A153">
        <v>151</v>
      </c>
      <c r="B153">
        <v>441462.281259662</v>
      </c>
      <c r="C153">
        <v>1314824.60849229</v>
      </c>
    </row>
    <row r="154" spans="1:3">
      <c r="A154">
        <v>152</v>
      </c>
      <c r="B154">
        <v>437600.919150275</v>
      </c>
      <c r="C154">
        <v>1313175.19306831</v>
      </c>
    </row>
    <row r="155" spans="1:3">
      <c r="A155">
        <v>153</v>
      </c>
      <c r="B155">
        <v>433765.47480511</v>
      </c>
      <c r="C155">
        <v>1311537.32037675</v>
      </c>
    </row>
    <row r="156" spans="1:3">
      <c r="A156">
        <v>154</v>
      </c>
      <c r="B156">
        <v>430747.131871286</v>
      </c>
      <c r="C156">
        <v>1310288.76121599</v>
      </c>
    </row>
    <row r="157" spans="1:3">
      <c r="A157">
        <v>155</v>
      </c>
      <c r="B157">
        <v>429163.358883318</v>
      </c>
      <c r="C157">
        <v>1309605.67069582</v>
      </c>
    </row>
    <row r="158" spans="1:3">
      <c r="A158">
        <v>156</v>
      </c>
      <c r="B158">
        <v>429288.520198522</v>
      </c>
      <c r="C158">
        <v>1309656.73152851</v>
      </c>
    </row>
    <row r="159" spans="1:3">
      <c r="A159">
        <v>157</v>
      </c>
      <c r="B159">
        <v>425678.737984335</v>
      </c>
      <c r="C159">
        <v>1308151.33945456</v>
      </c>
    </row>
    <row r="160" spans="1:3">
      <c r="A160">
        <v>158</v>
      </c>
      <c r="B160">
        <v>420649.579184255</v>
      </c>
      <c r="C160">
        <v>1306031.35823809</v>
      </c>
    </row>
    <row r="161" spans="1:3">
      <c r="A161">
        <v>159</v>
      </c>
      <c r="B161">
        <v>418905.32721867</v>
      </c>
      <c r="C161">
        <v>1305235.45075174</v>
      </c>
    </row>
    <row r="162" spans="1:3">
      <c r="A162">
        <v>160</v>
      </c>
      <c r="B162">
        <v>418954.576345561</v>
      </c>
      <c r="C162">
        <v>1305247.01024904</v>
      </c>
    </row>
    <row r="163" spans="1:3">
      <c r="A163">
        <v>161</v>
      </c>
      <c r="B163">
        <v>418321.019943481</v>
      </c>
      <c r="C163">
        <v>1304998.02110779</v>
      </c>
    </row>
    <row r="164" spans="1:3">
      <c r="A164">
        <v>162</v>
      </c>
      <c r="B164">
        <v>417750.517689433</v>
      </c>
      <c r="C164">
        <v>1304778.93430247</v>
      </c>
    </row>
    <row r="165" spans="1:3">
      <c r="A165">
        <v>163</v>
      </c>
      <c r="B165">
        <v>415865.620189527</v>
      </c>
      <c r="C165">
        <v>1303878.73700872</v>
      </c>
    </row>
    <row r="166" spans="1:3">
      <c r="A166">
        <v>164</v>
      </c>
      <c r="B166">
        <v>413622.743432822</v>
      </c>
      <c r="C166">
        <v>1302874.09623452</v>
      </c>
    </row>
    <row r="167" spans="1:3">
      <c r="A167">
        <v>165</v>
      </c>
      <c r="B167">
        <v>414317.018954444</v>
      </c>
      <c r="C167">
        <v>1303128.23850958</v>
      </c>
    </row>
    <row r="168" spans="1:3">
      <c r="A168">
        <v>166</v>
      </c>
      <c r="B168">
        <v>410193.054259154</v>
      </c>
      <c r="C168">
        <v>1301349.46556666</v>
      </c>
    </row>
    <row r="169" spans="1:3">
      <c r="A169">
        <v>167</v>
      </c>
      <c r="B169">
        <v>406747.335054974</v>
      </c>
      <c r="C169">
        <v>1299941.0342274</v>
      </c>
    </row>
    <row r="170" spans="1:3">
      <c r="A170">
        <v>168</v>
      </c>
      <c r="B170">
        <v>406749.989226839</v>
      </c>
      <c r="C170">
        <v>1299949.69765918</v>
      </c>
    </row>
    <row r="171" spans="1:3">
      <c r="A171">
        <v>169</v>
      </c>
      <c r="B171">
        <v>404536.448751417</v>
      </c>
      <c r="C171">
        <v>1298967.37044323</v>
      </c>
    </row>
    <row r="172" spans="1:3">
      <c r="A172">
        <v>170</v>
      </c>
      <c r="B172">
        <v>403059.731262614</v>
      </c>
      <c r="C172">
        <v>1298316.67157661</v>
      </c>
    </row>
    <row r="173" spans="1:3">
      <c r="A173">
        <v>171</v>
      </c>
      <c r="B173">
        <v>400806.454274658</v>
      </c>
      <c r="C173">
        <v>1297328.55986762</v>
      </c>
    </row>
    <row r="174" spans="1:3">
      <c r="A174">
        <v>172</v>
      </c>
      <c r="B174">
        <v>399903.005286836</v>
      </c>
      <c r="C174">
        <v>1296892.05638023</v>
      </c>
    </row>
    <row r="175" spans="1:3">
      <c r="A175">
        <v>173</v>
      </c>
      <c r="B175">
        <v>400086.709366008</v>
      </c>
      <c r="C175">
        <v>1296972.23560899</v>
      </c>
    </row>
    <row r="176" spans="1:3">
      <c r="A176">
        <v>174</v>
      </c>
      <c r="B176">
        <v>398924.902004794</v>
      </c>
      <c r="C176">
        <v>1296462.97536251</v>
      </c>
    </row>
    <row r="177" spans="1:3">
      <c r="A177">
        <v>175</v>
      </c>
      <c r="B177">
        <v>398850.926564213</v>
      </c>
      <c r="C177">
        <v>1296425.27960469</v>
      </c>
    </row>
    <row r="178" spans="1:3">
      <c r="A178">
        <v>176</v>
      </c>
      <c r="B178">
        <v>397473.622455189</v>
      </c>
      <c r="C178">
        <v>1295738.62907683</v>
      </c>
    </row>
    <row r="179" spans="1:3">
      <c r="A179">
        <v>177</v>
      </c>
      <c r="B179">
        <v>395838.0182905</v>
      </c>
      <c r="C179">
        <v>1295043.78526928</v>
      </c>
    </row>
    <row r="180" spans="1:3">
      <c r="A180">
        <v>178</v>
      </c>
      <c r="B180">
        <v>395650.045714657</v>
      </c>
      <c r="C180">
        <v>1294978.90981068</v>
      </c>
    </row>
    <row r="181" spans="1:3">
      <c r="A181">
        <v>179</v>
      </c>
      <c r="B181">
        <v>393338.937803963</v>
      </c>
      <c r="C181">
        <v>1293996.01823151</v>
      </c>
    </row>
    <row r="182" spans="1:3">
      <c r="A182">
        <v>180</v>
      </c>
      <c r="B182">
        <v>395771.38595329</v>
      </c>
      <c r="C182">
        <v>1295002.85564824</v>
      </c>
    </row>
    <row r="183" spans="1:3">
      <c r="A183">
        <v>181</v>
      </c>
      <c r="B183">
        <v>393275.219873274</v>
      </c>
      <c r="C183">
        <v>1293931.97168278</v>
      </c>
    </row>
    <row r="184" spans="1:3">
      <c r="A184">
        <v>182</v>
      </c>
      <c r="B184">
        <v>392901.682992919</v>
      </c>
      <c r="C184">
        <v>1293776.25629659</v>
      </c>
    </row>
    <row r="185" spans="1:3">
      <c r="A185">
        <v>183</v>
      </c>
      <c r="B185">
        <v>391304.529112631</v>
      </c>
      <c r="C185">
        <v>1293129.86531819</v>
      </c>
    </row>
    <row r="186" spans="1:3">
      <c r="A186">
        <v>184</v>
      </c>
      <c r="B186">
        <v>391709.262730086</v>
      </c>
      <c r="C186">
        <v>1293216.85067928</v>
      </c>
    </row>
    <row r="187" spans="1:3">
      <c r="A187">
        <v>185</v>
      </c>
      <c r="B187">
        <v>391804.72752351</v>
      </c>
      <c r="C187">
        <v>1293246.26581479</v>
      </c>
    </row>
    <row r="188" spans="1:3">
      <c r="A188">
        <v>186</v>
      </c>
      <c r="B188">
        <v>393668.412361877</v>
      </c>
      <c r="C188">
        <v>1293939.2581597</v>
      </c>
    </row>
    <row r="189" spans="1:3">
      <c r="A189">
        <v>187</v>
      </c>
      <c r="B189">
        <v>393712.875674089</v>
      </c>
      <c r="C189">
        <v>1293960.51673291</v>
      </c>
    </row>
    <row r="190" spans="1:3">
      <c r="A190">
        <v>188</v>
      </c>
      <c r="B190">
        <v>393473.47155992</v>
      </c>
      <c r="C190">
        <v>1293796.6012439</v>
      </c>
    </row>
    <row r="191" spans="1:3">
      <c r="A191">
        <v>189</v>
      </c>
      <c r="B191">
        <v>394462.266375406</v>
      </c>
      <c r="C191">
        <v>1294175.93756229</v>
      </c>
    </row>
    <row r="192" spans="1:3">
      <c r="A192">
        <v>190</v>
      </c>
      <c r="B192">
        <v>393496.081995136</v>
      </c>
      <c r="C192">
        <v>1293813.41736904</v>
      </c>
    </row>
    <row r="193" spans="1:3">
      <c r="A193">
        <v>191</v>
      </c>
      <c r="B193">
        <v>393192.579633184</v>
      </c>
      <c r="C193">
        <v>1293670.98361802</v>
      </c>
    </row>
    <row r="194" spans="1:3">
      <c r="A194">
        <v>192</v>
      </c>
      <c r="B194">
        <v>393355.314138488</v>
      </c>
      <c r="C194">
        <v>1293733.82967362</v>
      </c>
    </row>
    <row r="195" spans="1:3">
      <c r="A195">
        <v>193</v>
      </c>
      <c r="B195">
        <v>393751.663432348</v>
      </c>
      <c r="C195">
        <v>1293903.44307327</v>
      </c>
    </row>
    <row r="196" spans="1:3">
      <c r="A196">
        <v>194</v>
      </c>
      <c r="B196">
        <v>394558.831669991</v>
      </c>
      <c r="C196">
        <v>1294253.81118232</v>
      </c>
    </row>
    <row r="197" spans="1:3">
      <c r="A197">
        <v>195</v>
      </c>
      <c r="B197">
        <v>391086.961910169</v>
      </c>
      <c r="C197">
        <v>1292794.62983341</v>
      </c>
    </row>
    <row r="198" spans="1:3">
      <c r="A198">
        <v>196</v>
      </c>
      <c r="B198">
        <v>392409.500475864</v>
      </c>
      <c r="C198">
        <v>1293338.10201573</v>
      </c>
    </row>
    <row r="199" spans="1:3">
      <c r="A199">
        <v>197</v>
      </c>
      <c r="B199">
        <v>392149.463279998</v>
      </c>
      <c r="C199">
        <v>1293218.86275064</v>
      </c>
    </row>
    <row r="200" spans="1:3">
      <c r="A200">
        <v>198</v>
      </c>
      <c r="B200">
        <v>393450.50996053</v>
      </c>
      <c r="C200">
        <v>1293772.25177436</v>
      </c>
    </row>
    <row r="201" spans="1:3">
      <c r="A201">
        <v>199</v>
      </c>
      <c r="B201">
        <v>394518.998118329</v>
      </c>
      <c r="C201">
        <v>1294240.53589626</v>
      </c>
    </row>
    <row r="202" spans="1:3">
      <c r="A202">
        <v>200</v>
      </c>
      <c r="B202">
        <v>394927.566962282</v>
      </c>
      <c r="C202">
        <v>1294374.51146023</v>
      </c>
    </row>
    <row r="203" spans="1:3">
      <c r="A203">
        <v>201</v>
      </c>
      <c r="B203">
        <v>393987.759829561</v>
      </c>
      <c r="C203">
        <v>1293996.03874942</v>
      </c>
    </row>
    <row r="204" spans="1:3">
      <c r="A204">
        <v>202</v>
      </c>
      <c r="B204">
        <v>393531.94843805</v>
      </c>
      <c r="C204">
        <v>1293851.8369459</v>
      </c>
    </row>
    <row r="205" spans="1:3">
      <c r="A205">
        <v>203</v>
      </c>
      <c r="B205">
        <v>393517.322339793</v>
      </c>
      <c r="C205">
        <v>1293758.70394069</v>
      </c>
    </row>
    <row r="206" spans="1:3">
      <c r="A206">
        <v>204</v>
      </c>
      <c r="B206">
        <v>392010.232519679</v>
      </c>
      <c r="C206">
        <v>1293212.52114958</v>
      </c>
    </row>
    <row r="207" spans="1:3">
      <c r="A207">
        <v>205</v>
      </c>
      <c r="B207">
        <v>392018.388974533</v>
      </c>
      <c r="C207">
        <v>1293216.98607704</v>
      </c>
    </row>
    <row r="208" spans="1:3">
      <c r="A208">
        <v>206</v>
      </c>
      <c r="B208">
        <v>391664.629236707</v>
      </c>
      <c r="C208">
        <v>1293103.09583534</v>
      </c>
    </row>
    <row r="209" spans="1:3">
      <c r="A209">
        <v>207</v>
      </c>
      <c r="B209">
        <v>391844.956083317</v>
      </c>
      <c r="C209">
        <v>1293170.14198928</v>
      </c>
    </row>
    <row r="210" spans="1:3">
      <c r="A210">
        <v>208</v>
      </c>
      <c r="B210">
        <v>391629.976098764</v>
      </c>
      <c r="C210">
        <v>1293081.52914281</v>
      </c>
    </row>
    <row r="211" spans="1:3">
      <c r="A211">
        <v>209</v>
      </c>
      <c r="B211">
        <v>391429.403686576</v>
      </c>
      <c r="C211">
        <v>1292996.04021181</v>
      </c>
    </row>
    <row r="212" spans="1:3">
      <c r="A212">
        <v>210</v>
      </c>
      <c r="B212">
        <v>391306.707506648</v>
      </c>
      <c r="C212">
        <v>1292947.23126539</v>
      </c>
    </row>
    <row r="213" spans="1:3">
      <c r="A213">
        <v>211</v>
      </c>
      <c r="B213">
        <v>392283.094377217</v>
      </c>
      <c r="C213">
        <v>1293342.97525127</v>
      </c>
    </row>
    <row r="214" spans="1:3">
      <c r="A214">
        <v>212</v>
      </c>
      <c r="B214">
        <v>390984.142605609</v>
      </c>
      <c r="C214">
        <v>1292809.81876014</v>
      </c>
    </row>
    <row r="215" spans="1:3">
      <c r="A215">
        <v>213</v>
      </c>
      <c r="B215">
        <v>391161.894186002</v>
      </c>
      <c r="C215">
        <v>1292879.36993249</v>
      </c>
    </row>
    <row r="216" spans="1:3">
      <c r="A216">
        <v>214</v>
      </c>
      <c r="B216">
        <v>391936.367410692</v>
      </c>
      <c r="C216">
        <v>1293198.50614465</v>
      </c>
    </row>
    <row r="217" spans="1:3">
      <c r="A217">
        <v>215</v>
      </c>
      <c r="B217">
        <v>391007.396377</v>
      </c>
      <c r="C217">
        <v>1292821.43972628</v>
      </c>
    </row>
    <row r="218" spans="1:3">
      <c r="A218">
        <v>216</v>
      </c>
      <c r="B218">
        <v>391569.83640679</v>
      </c>
      <c r="C218">
        <v>1293063.21472321</v>
      </c>
    </row>
    <row r="219" spans="1:3">
      <c r="A219">
        <v>217</v>
      </c>
      <c r="B219">
        <v>391256.555477363</v>
      </c>
      <c r="C219">
        <v>1292932.12055403</v>
      </c>
    </row>
    <row r="220" spans="1:3">
      <c r="A220">
        <v>218</v>
      </c>
      <c r="B220">
        <v>390669.093094624</v>
      </c>
      <c r="C220">
        <v>1292690.73354558</v>
      </c>
    </row>
    <row r="221" spans="1:3">
      <c r="A221">
        <v>219</v>
      </c>
      <c r="B221">
        <v>391781.180313304</v>
      </c>
      <c r="C221">
        <v>1293157.61388968</v>
      </c>
    </row>
    <row r="222" spans="1:3">
      <c r="A222">
        <v>220</v>
      </c>
      <c r="B222">
        <v>392684.564942899</v>
      </c>
      <c r="C222">
        <v>1293544.26067273</v>
      </c>
    </row>
    <row r="223" spans="1:3">
      <c r="A223">
        <v>221</v>
      </c>
      <c r="B223">
        <v>391418.03201771</v>
      </c>
      <c r="C223">
        <v>1292980.1385325</v>
      </c>
    </row>
    <row r="224" spans="1:3">
      <c r="A224">
        <v>222</v>
      </c>
      <c r="B224">
        <v>391615.896545623</v>
      </c>
      <c r="C224">
        <v>1293101.85420475</v>
      </c>
    </row>
    <row r="225" spans="1:3">
      <c r="A225">
        <v>223</v>
      </c>
      <c r="B225">
        <v>392222.814054251</v>
      </c>
      <c r="C225">
        <v>1293321.61585659</v>
      </c>
    </row>
    <row r="226" spans="1:3">
      <c r="A226">
        <v>224</v>
      </c>
      <c r="B226">
        <v>392280.663286843</v>
      </c>
      <c r="C226">
        <v>1293333.90475892</v>
      </c>
    </row>
    <row r="227" spans="1:3">
      <c r="A227">
        <v>225</v>
      </c>
      <c r="B227">
        <v>392096.617127022</v>
      </c>
      <c r="C227">
        <v>1293255.06353821</v>
      </c>
    </row>
    <row r="228" spans="1:3">
      <c r="A228">
        <v>226</v>
      </c>
      <c r="B228">
        <v>392766.07279444</v>
      </c>
      <c r="C228">
        <v>1293503.42106512</v>
      </c>
    </row>
    <row r="229" spans="1:3">
      <c r="A229">
        <v>227</v>
      </c>
      <c r="B229">
        <v>392863.190157302</v>
      </c>
      <c r="C229">
        <v>1293535.43730318</v>
      </c>
    </row>
    <row r="230" spans="1:3">
      <c r="A230">
        <v>228</v>
      </c>
      <c r="B230">
        <v>392817.819047338</v>
      </c>
      <c r="C230">
        <v>1293540.92159762</v>
      </c>
    </row>
    <row r="231" spans="1:3">
      <c r="A231">
        <v>229</v>
      </c>
      <c r="B231">
        <v>392052.34729097</v>
      </c>
      <c r="C231">
        <v>1293212.74458841</v>
      </c>
    </row>
    <row r="232" spans="1:3">
      <c r="A232">
        <v>230</v>
      </c>
      <c r="B232">
        <v>393370.693500988</v>
      </c>
      <c r="C232">
        <v>1293756.45340649</v>
      </c>
    </row>
    <row r="233" spans="1:3">
      <c r="A233">
        <v>231</v>
      </c>
      <c r="B233">
        <v>393235.619440802</v>
      </c>
      <c r="C233">
        <v>1293697.80272875</v>
      </c>
    </row>
    <row r="234" spans="1:3">
      <c r="A234">
        <v>232</v>
      </c>
      <c r="B234">
        <v>394007.751700083</v>
      </c>
      <c r="C234">
        <v>1293996.95096671</v>
      </c>
    </row>
    <row r="235" spans="1:3">
      <c r="A235">
        <v>233</v>
      </c>
      <c r="B235">
        <v>393114.652867217</v>
      </c>
      <c r="C235">
        <v>1293651.99873216</v>
      </c>
    </row>
    <row r="236" spans="1:3">
      <c r="A236">
        <v>234</v>
      </c>
      <c r="B236">
        <v>393919.045979696</v>
      </c>
      <c r="C236">
        <v>1293980.15908458</v>
      </c>
    </row>
    <row r="237" spans="1:3">
      <c r="A237">
        <v>235</v>
      </c>
      <c r="B237">
        <v>392973.208907986</v>
      </c>
      <c r="C237">
        <v>1293585.05896464</v>
      </c>
    </row>
    <row r="238" spans="1:3">
      <c r="A238">
        <v>236</v>
      </c>
      <c r="B238">
        <v>393232.53071603</v>
      </c>
      <c r="C238">
        <v>1293697.32459534</v>
      </c>
    </row>
    <row r="239" spans="1:3">
      <c r="A239">
        <v>237</v>
      </c>
      <c r="B239">
        <v>392778.833492935</v>
      </c>
      <c r="C239">
        <v>1293511.83717259</v>
      </c>
    </row>
    <row r="240" spans="1:3">
      <c r="A240">
        <v>238</v>
      </c>
      <c r="B240">
        <v>392556.04142329</v>
      </c>
      <c r="C240">
        <v>1293413.34843622</v>
      </c>
    </row>
    <row r="241" spans="1:3">
      <c r="A241">
        <v>239</v>
      </c>
      <c r="B241">
        <v>392732.519232397</v>
      </c>
      <c r="C241">
        <v>1293504.28357691</v>
      </c>
    </row>
    <row r="242" spans="1:3">
      <c r="A242">
        <v>240</v>
      </c>
      <c r="B242">
        <v>392749.261236532</v>
      </c>
      <c r="C242">
        <v>1293518.34318916</v>
      </c>
    </row>
    <row r="243" spans="1:3">
      <c r="A243">
        <v>241</v>
      </c>
      <c r="B243">
        <v>392110.235853039</v>
      </c>
      <c r="C243">
        <v>1293240.45431289</v>
      </c>
    </row>
    <row r="244" spans="1:3">
      <c r="A244">
        <v>242</v>
      </c>
      <c r="B244">
        <v>392731.894434753</v>
      </c>
      <c r="C244">
        <v>1293502.09689284</v>
      </c>
    </row>
    <row r="245" spans="1:3">
      <c r="A245">
        <v>243</v>
      </c>
      <c r="B245">
        <v>392434.811175759</v>
      </c>
      <c r="C245">
        <v>1293394.09462596</v>
      </c>
    </row>
    <row r="246" spans="1:3">
      <c r="A246">
        <v>244</v>
      </c>
      <c r="B246">
        <v>392640.303376594</v>
      </c>
      <c r="C246">
        <v>1293464.23260128</v>
      </c>
    </row>
    <row r="247" spans="1:3">
      <c r="A247">
        <v>245</v>
      </c>
      <c r="B247">
        <v>392729.846362107</v>
      </c>
      <c r="C247">
        <v>1293510.39263111</v>
      </c>
    </row>
    <row r="248" spans="1:3">
      <c r="A248">
        <v>246</v>
      </c>
      <c r="B248">
        <v>392474.031382372</v>
      </c>
      <c r="C248">
        <v>1293395.47562302</v>
      </c>
    </row>
    <row r="249" spans="1:3">
      <c r="A249">
        <v>247</v>
      </c>
      <c r="B249">
        <v>392713.337946824</v>
      </c>
      <c r="C249">
        <v>1293497.78387465</v>
      </c>
    </row>
    <row r="250" spans="1:3">
      <c r="A250">
        <v>248</v>
      </c>
      <c r="B250">
        <v>392753.783270711</v>
      </c>
      <c r="C250">
        <v>1293503.3352669</v>
      </c>
    </row>
    <row r="251" spans="1:3">
      <c r="A251">
        <v>249</v>
      </c>
      <c r="B251">
        <v>392938.804192952</v>
      </c>
      <c r="C251">
        <v>1293593.41362937</v>
      </c>
    </row>
    <row r="252" spans="1:3">
      <c r="A252">
        <v>250</v>
      </c>
      <c r="B252">
        <v>393041.794335635</v>
      </c>
      <c r="C252">
        <v>1293633.25012541</v>
      </c>
    </row>
    <row r="253" spans="1:3">
      <c r="A253">
        <v>251</v>
      </c>
      <c r="B253">
        <v>393433.248838753</v>
      </c>
      <c r="C253">
        <v>1293792.35514469</v>
      </c>
    </row>
    <row r="254" spans="1:3">
      <c r="A254">
        <v>252</v>
      </c>
      <c r="B254">
        <v>392843.282237032</v>
      </c>
      <c r="C254">
        <v>1293553.81727243</v>
      </c>
    </row>
    <row r="255" spans="1:3">
      <c r="A255">
        <v>253</v>
      </c>
      <c r="B255">
        <v>392070.804616504</v>
      </c>
      <c r="C255">
        <v>1293237.6977963</v>
      </c>
    </row>
    <row r="256" spans="1:3">
      <c r="A256">
        <v>254</v>
      </c>
      <c r="B256">
        <v>392753.456927675</v>
      </c>
      <c r="C256">
        <v>1293519.71229896</v>
      </c>
    </row>
    <row r="257" spans="1:3">
      <c r="A257">
        <v>255</v>
      </c>
      <c r="B257">
        <v>393096.928275761</v>
      </c>
      <c r="C257">
        <v>1293667.48547626</v>
      </c>
    </row>
    <row r="258" spans="1:3">
      <c r="A258">
        <v>256</v>
      </c>
      <c r="B258">
        <v>393003.486233033</v>
      </c>
      <c r="C258">
        <v>1293621.79019969</v>
      </c>
    </row>
    <row r="259" spans="1:3">
      <c r="A259">
        <v>257</v>
      </c>
      <c r="B259">
        <v>393152.545904678</v>
      </c>
      <c r="C259">
        <v>1293697.16839065</v>
      </c>
    </row>
    <row r="260" spans="1:3">
      <c r="A260">
        <v>258</v>
      </c>
      <c r="B260">
        <v>392812.469859761</v>
      </c>
      <c r="C260">
        <v>1293538.51810626</v>
      </c>
    </row>
    <row r="261" spans="1:3">
      <c r="A261">
        <v>259</v>
      </c>
      <c r="B261">
        <v>393026.488550443</v>
      </c>
      <c r="C261">
        <v>1293628.49741204</v>
      </c>
    </row>
    <row r="262" spans="1:3">
      <c r="A262">
        <v>260</v>
      </c>
      <c r="B262">
        <v>393162.748756578</v>
      </c>
      <c r="C262">
        <v>1293678.88415904</v>
      </c>
    </row>
    <row r="263" spans="1:3">
      <c r="A263">
        <v>261</v>
      </c>
      <c r="B263">
        <v>393086.363940798</v>
      </c>
      <c r="C263">
        <v>1293656.28749818</v>
      </c>
    </row>
    <row r="264" spans="1:3">
      <c r="A264">
        <v>262</v>
      </c>
      <c r="B264">
        <v>393380.541180871</v>
      </c>
      <c r="C264">
        <v>1293781.17910725</v>
      </c>
    </row>
    <row r="265" spans="1:3">
      <c r="A265">
        <v>263</v>
      </c>
      <c r="B265">
        <v>393082.093033083</v>
      </c>
      <c r="C265">
        <v>1293655.43497426</v>
      </c>
    </row>
    <row r="266" spans="1:3">
      <c r="A266">
        <v>264</v>
      </c>
      <c r="B266">
        <v>393106.990266657</v>
      </c>
      <c r="C266">
        <v>1293662.62128779</v>
      </c>
    </row>
    <row r="267" spans="1:3">
      <c r="A267">
        <v>265</v>
      </c>
      <c r="B267">
        <v>393020.54003311</v>
      </c>
      <c r="C267">
        <v>1293627.63113079</v>
      </c>
    </row>
    <row r="268" spans="1:3">
      <c r="A268">
        <v>266</v>
      </c>
      <c r="B268">
        <v>393174.802008007</v>
      </c>
      <c r="C268">
        <v>1293685.36260886</v>
      </c>
    </row>
    <row r="269" spans="1:3">
      <c r="A269">
        <v>267</v>
      </c>
      <c r="B269">
        <v>392975.685519181</v>
      </c>
      <c r="C269">
        <v>1293610.62718697</v>
      </c>
    </row>
    <row r="270" spans="1:3">
      <c r="A270">
        <v>268</v>
      </c>
      <c r="B270">
        <v>392975.375189343</v>
      </c>
      <c r="C270">
        <v>1293610.28164207</v>
      </c>
    </row>
    <row r="271" spans="1:3">
      <c r="A271">
        <v>269</v>
      </c>
      <c r="B271">
        <v>392581.177175356</v>
      </c>
      <c r="C271">
        <v>1293451.12426551</v>
      </c>
    </row>
    <row r="272" spans="1:3">
      <c r="A272">
        <v>270</v>
      </c>
      <c r="B272">
        <v>392662.004590018</v>
      </c>
      <c r="C272">
        <v>1293489.43072095</v>
      </c>
    </row>
    <row r="273" spans="1:3">
      <c r="A273">
        <v>271</v>
      </c>
      <c r="B273">
        <v>392607.793770208</v>
      </c>
      <c r="C273">
        <v>1293465.06623267</v>
      </c>
    </row>
    <row r="274" spans="1:3">
      <c r="A274">
        <v>272</v>
      </c>
      <c r="B274">
        <v>392539.367050712</v>
      </c>
      <c r="C274">
        <v>1293446.25585235</v>
      </c>
    </row>
    <row r="275" spans="1:3">
      <c r="A275">
        <v>273</v>
      </c>
      <c r="B275">
        <v>392455.273908473</v>
      </c>
      <c r="C275">
        <v>1293412.38308525</v>
      </c>
    </row>
    <row r="276" spans="1:3">
      <c r="A276">
        <v>274</v>
      </c>
      <c r="B276">
        <v>392640.043650741</v>
      </c>
      <c r="C276">
        <v>1293484.82195021</v>
      </c>
    </row>
    <row r="277" spans="1:3">
      <c r="A277">
        <v>275</v>
      </c>
      <c r="B277">
        <v>392498.493655722</v>
      </c>
      <c r="C277">
        <v>1293426.19888046</v>
      </c>
    </row>
    <row r="278" spans="1:3">
      <c r="A278">
        <v>276</v>
      </c>
      <c r="B278">
        <v>392737.40250399</v>
      </c>
      <c r="C278">
        <v>1293531.24886808</v>
      </c>
    </row>
    <row r="279" spans="1:3">
      <c r="A279">
        <v>277</v>
      </c>
      <c r="B279">
        <v>392814.330455645</v>
      </c>
      <c r="C279">
        <v>1293564.10626502</v>
      </c>
    </row>
    <row r="280" spans="1:3">
      <c r="A280">
        <v>278</v>
      </c>
      <c r="B280">
        <v>392592.369135702</v>
      </c>
      <c r="C280">
        <v>1293468.54173313</v>
      </c>
    </row>
    <row r="281" spans="1:3">
      <c r="A281">
        <v>279</v>
      </c>
      <c r="B281">
        <v>392614.070880162</v>
      </c>
      <c r="C281">
        <v>1293482.63490758</v>
      </c>
    </row>
    <row r="282" spans="1:3">
      <c r="A282">
        <v>280</v>
      </c>
      <c r="B282">
        <v>392658.89575357</v>
      </c>
      <c r="C282">
        <v>1293494.32794586</v>
      </c>
    </row>
    <row r="283" spans="1:3">
      <c r="A283">
        <v>281</v>
      </c>
      <c r="B283">
        <v>392700.107228685</v>
      </c>
      <c r="C283">
        <v>1293513.69036986</v>
      </c>
    </row>
    <row r="284" spans="1:3">
      <c r="A284">
        <v>282</v>
      </c>
      <c r="B284">
        <v>392451.927727908</v>
      </c>
      <c r="C284">
        <v>1293417.35579502</v>
      </c>
    </row>
    <row r="285" spans="1:3">
      <c r="A285">
        <v>283</v>
      </c>
      <c r="B285">
        <v>392744.365734605</v>
      </c>
      <c r="C285">
        <v>1293533.68617905</v>
      </c>
    </row>
    <row r="286" spans="1:3">
      <c r="A286">
        <v>284</v>
      </c>
      <c r="B286">
        <v>392580.719428018</v>
      </c>
      <c r="C286">
        <v>1293465.43728454</v>
      </c>
    </row>
    <row r="287" spans="1:3">
      <c r="A287">
        <v>285</v>
      </c>
      <c r="B287">
        <v>392770.563731736</v>
      </c>
      <c r="C287">
        <v>1293545.83545166</v>
      </c>
    </row>
    <row r="288" spans="1:3">
      <c r="A288">
        <v>286</v>
      </c>
      <c r="B288">
        <v>392858.401797389</v>
      </c>
      <c r="C288">
        <v>1293583.81339295</v>
      </c>
    </row>
    <row r="289" spans="1:3">
      <c r="A289">
        <v>287</v>
      </c>
      <c r="B289">
        <v>392876.521968127</v>
      </c>
      <c r="C289">
        <v>1293591.40554366</v>
      </c>
    </row>
    <row r="290" spans="1:3">
      <c r="A290">
        <v>288</v>
      </c>
      <c r="B290">
        <v>393168.613512898</v>
      </c>
      <c r="C290">
        <v>1293706.37207092</v>
      </c>
    </row>
    <row r="291" spans="1:3">
      <c r="A291">
        <v>289</v>
      </c>
      <c r="B291">
        <v>392742.238442842</v>
      </c>
      <c r="C291">
        <v>1293534.9642781</v>
      </c>
    </row>
    <row r="292" spans="1:3">
      <c r="A292">
        <v>290</v>
      </c>
      <c r="B292">
        <v>392738.398760998</v>
      </c>
      <c r="C292">
        <v>1293524.64669855</v>
      </c>
    </row>
    <row r="293" spans="1:3">
      <c r="A293">
        <v>291</v>
      </c>
      <c r="B293">
        <v>392685.223823434</v>
      </c>
      <c r="C293">
        <v>1293513.39717091</v>
      </c>
    </row>
    <row r="294" spans="1:3">
      <c r="A294">
        <v>292</v>
      </c>
      <c r="B294">
        <v>392764.922182305</v>
      </c>
      <c r="C294">
        <v>1293543.06967565</v>
      </c>
    </row>
    <row r="295" spans="1:3">
      <c r="A295">
        <v>293</v>
      </c>
      <c r="B295">
        <v>392840.529732415</v>
      </c>
      <c r="C295">
        <v>1293572.19413551</v>
      </c>
    </row>
    <row r="296" spans="1:3">
      <c r="A296">
        <v>294</v>
      </c>
      <c r="B296">
        <v>392798.14673896</v>
      </c>
      <c r="C296">
        <v>1293553.48514376</v>
      </c>
    </row>
    <row r="297" spans="1:3">
      <c r="A297">
        <v>295</v>
      </c>
      <c r="B297">
        <v>392700.869463482</v>
      </c>
      <c r="C297">
        <v>1293510.13510744</v>
      </c>
    </row>
    <row r="298" spans="1:3">
      <c r="A298">
        <v>296</v>
      </c>
      <c r="B298">
        <v>392645.716090491</v>
      </c>
      <c r="C298">
        <v>1293487.18667309</v>
      </c>
    </row>
    <row r="299" spans="1:3">
      <c r="A299">
        <v>297</v>
      </c>
      <c r="B299">
        <v>392595.883253952</v>
      </c>
      <c r="C299">
        <v>1293468.27722881</v>
      </c>
    </row>
    <row r="300" spans="1:3">
      <c r="A300">
        <v>298</v>
      </c>
      <c r="B300">
        <v>392746.32144919</v>
      </c>
      <c r="C300">
        <v>1293529.16037209</v>
      </c>
    </row>
    <row r="301" spans="1:3">
      <c r="A301">
        <v>299</v>
      </c>
      <c r="B301">
        <v>392594.006394345</v>
      </c>
      <c r="C301">
        <v>1293468.42137315</v>
      </c>
    </row>
    <row r="302" spans="1:3">
      <c r="A302">
        <v>300</v>
      </c>
      <c r="B302">
        <v>392665.59121722</v>
      </c>
      <c r="C302">
        <v>1293495.64343093</v>
      </c>
    </row>
    <row r="303" spans="1:3">
      <c r="A303">
        <v>301</v>
      </c>
      <c r="B303">
        <v>392651.659202522</v>
      </c>
      <c r="C303">
        <v>1293489.87962044</v>
      </c>
    </row>
    <row r="304" spans="1:3">
      <c r="A304">
        <v>302</v>
      </c>
      <c r="B304">
        <v>392565.975133273</v>
      </c>
      <c r="C304">
        <v>1293454.34464223</v>
      </c>
    </row>
    <row r="305" spans="1:3">
      <c r="A305">
        <v>303</v>
      </c>
      <c r="B305">
        <v>392784.459189746</v>
      </c>
      <c r="C305">
        <v>1293539.60555825</v>
      </c>
    </row>
    <row r="306" spans="1:3">
      <c r="A306">
        <v>304</v>
      </c>
      <c r="B306">
        <v>392637.884658573</v>
      </c>
      <c r="C306">
        <v>1293483.458568</v>
      </c>
    </row>
    <row r="307" spans="1:3">
      <c r="A307">
        <v>305</v>
      </c>
      <c r="B307">
        <v>392834.020076203</v>
      </c>
      <c r="C307">
        <v>1293565.57005935</v>
      </c>
    </row>
    <row r="308" spans="1:3">
      <c r="A308">
        <v>306</v>
      </c>
      <c r="B308">
        <v>392671.460113433</v>
      </c>
      <c r="C308">
        <v>1293499.25844805</v>
      </c>
    </row>
    <row r="309" spans="1:3">
      <c r="A309">
        <v>307</v>
      </c>
      <c r="B309">
        <v>392609.234890866</v>
      </c>
      <c r="C309">
        <v>1293473.57924958</v>
      </c>
    </row>
    <row r="310" spans="1:3">
      <c r="A310">
        <v>308</v>
      </c>
      <c r="B310">
        <v>392684.133416014</v>
      </c>
      <c r="C310">
        <v>1293504.84761014</v>
      </c>
    </row>
    <row r="311" spans="1:3">
      <c r="A311">
        <v>309</v>
      </c>
      <c r="B311">
        <v>392624.443606599</v>
      </c>
      <c r="C311">
        <v>1293477.41385745</v>
      </c>
    </row>
    <row r="312" spans="1:3">
      <c r="A312">
        <v>310</v>
      </c>
      <c r="B312">
        <v>392683.929244798</v>
      </c>
      <c r="C312">
        <v>1293502.03472885</v>
      </c>
    </row>
    <row r="313" spans="1:3">
      <c r="A313">
        <v>311</v>
      </c>
      <c r="B313">
        <v>392612.313497394</v>
      </c>
      <c r="C313">
        <v>1293472.37253196</v>
      </c>
    </row>
    <row r="314" spans="1:3">
      <c r="A314">
        <v>312</v>
      </c>
      <c r="B314">
        <v>392706.07833169</v>
      </c>
      <c r="C314">
        <v>1293512.64825718</v>
      </c>
    </row>
    <row r="315" spans="1:3">
      <c r="A315">
        <v>313</v>
      </c>
      <c r="B315">
        <v>392662.543673563</v>
      </c>
      <c r="C315">
        <v>1293494.7741877</v>
      </c>
    </row>
    <row r="316" spans="1:3">
      <c r="A316">
        <v>314</v>
      </c>
      <c r="B316">
        <v>392612.761190057</v>
      </c>
      <c r="C316">
        <v>1293475.01695752</v>
      </c>
    </row>
    <row r="317" spans="1:3">
      <c r="A317">
        <v>315</v>
      </c>
      <c r="B317">
        <v>392578.741654479</v>
      </c>
      <c r="C317">
        <v>1293460.44701285</v>
      </c>
    </row>
    <row r="318" spans="1:3">
      <c r="A318">
        <v>316</v>
      </c>
      <c r="B318">
        <v>392589.065769731</v>
      </c>
      <c r="C318">
        <v>1293466.58880153</v>
      </c>
    </row>
    <row r="319" spans="1:3">
      <c r="A319">
        <v>317</v>
      </c>
      <c r="B319">
        <v>392552.302017921</v>
      </c>
      <c r="C319">
        <v>1293451.27856767</v>
      </c>
    </row>
    <row r="320" spans="1:3">
      <c r="A320">
        <v>318</v>
      </c>
      <c r="B320">
        <v>392588.605046438</v>
      </c>
      <c r="C320">
        <v>1293465.94948281</v>
      </c>
    </row>
    <row r="321" spans="1:3">
      <c r="A321">
        <v>319</v>
      </c>
      <c r="B321">
        <v>392615.166653294</v>
      </c>
      <c r="C321">
        <v>1293476.97257008</v>
      </c>
    </row>
    <row r="322" spans="1:3">
      <c r="A322">
        <v>320</v>
      </c>
      <c r="B322">
        <v>392626.529648049</v>
      </c>
      <c r="C322">
        <v>1293481.2810659</v>
      </c>
    </row>
    <row r="323" spans="1:3">
      <c r="A323">
        <v>321</v>
      </c>
      <c r="B323">
        <v>392599.266922544</v>
      </c>
      <c r="C323">
        <v>1293470.67105005</v>
      </c>
    </row>
    <row r="324" spans="1:3">
      <c r="A324">
        <v>322</v>
      </c>
      <c r="B324">
        <v>392603.378610796</v>
      </c>
      <c r="C324">
        <v>1293471.96215761</v>
      </c>
    </row>
    <row r="325" spans="1:3">
      <c r="A325">
        <v>323</v>
      </c>
      <c r="B325">
        <v>392649.872577597</v>
      </c>
      <c r="C325">
        <v>1293489.08976116</v>
      </c>
    </row>
    <row r="326" spans="1:3">
      <c r="A326">
        <v>324</v>
      </c>
      <c r="B326">
        <v>392636.040778588</v>
      </c>
      <c r="C326">
        <v>1293482.95169936</v>
      </c>
    </row>
    <row r="327" spans="1:3">
      <c r="A327">
        <v>325</v>
      </c>
      <c r="B327">
        <v>392665.833869529</v>
      </c>
      <c r="C327">
        <v>1293495.54027592</v>
      </c>
    </row>
    <row r="328" spans="1:3">
      <c r="A328">
        <v>326</v>
      </c>
      <c r="B328">
        <v>392709.503918747</v>
      </c>
      <c r="C328">
        <v>1293514.12243604</v>
      </c>
    </row>
    <row r="329" spans="1:3">
      <c r="A329">
        <v>327</v>
      </c>
      <c r="B329">
        <v>392657.027016403</v>
      </c>
      <c r="C329">
        <v>1293492.43789835</v>
      </c>
    </row>
    <row r="330" spans="1:3">
      <c r="A330">
        <v>328</v>
      </c>
      <c r="B330">
        <v>392649.049676495</v>
      </c>
      <c r="C330">
        <v>1293488.82871579</v>
      </c>
    </row>
    <row r="331" spans="1:3">
      <c r="A331">
        <v>329</v>
      </c>
      <c r="B331">
        <v>392674.99801894</v>
      </c>
      <c r="C331">
        <v>1293497.68265551</v>
      </c>
    </row>
    <row r="332" spans="1:3">
      <c r="A332">
        <v>330</v>
      </c>
      <c r="B332">
        <v>392639.865311203</v>
      </c>
      <c r="C332">
        <v>1293484.64500831</v>
      </c>
    </row>
    <row r="333" spans="1:3">
      <c r="A333">
        <v>331</v>
      </c>
      <c r="B333">
        <v>392708.753227562</v>
      </c>
      <c r="C333">
        <v>1293513.72044007</v>
      </c>
    </row>
    <row r="334" spans="1:3">
      <c r="A334">
        <v>332</v>
      </c>
      <c r="B334">
        <v>392741.53216137</v>
      </c>
      <c r="C334">
        <v>1293526.96218503</v>
      </c>
    </row>
    <row r="335" spans="1:3">
      <c r="A335">
        <v>333</v>
      </c>
      <c r="B335">
        <v>392711.660448789</v>
      </c>
      <c r="C335">
        <v>1293512.80766489</v>
      </c>
    </row>
    <row r="336" spans="1:3">
      <c r="A336">
        <v>334</v>
      </c>
      <c r="B336">
        <v>392741.279883573</v>
      </c>
      <c r="C336">
        <v>1293524.52887948</v>
      </c>
    </row>
    <row r="337" spans="1:3">
      <c r="A337">
        <v>335</v>
      </c>
      <c r="B337">
        <v>392668.536156371</v>
      </c>
      <c r="C337">
        <v>1293493.58392655</v>
      </c>
    </row>
    <row r="338" spans="1:3">
      <c r="A338">
        <v>336</v>
      </c>
      <c r="B338">
        <v>392714.899274512</v>
      </c>
      <c r="C338">
        <v>1293513.93100353</v>
      </c>
    </row>
    <row r="339" spans="1:3">
      <c r="A339">
        <v>337</v>
      </c>
      <c r="B339">
        <v>392769.195495775</v>
      </c>
      <c r="C339">
        <v>1293536.5401404</v>
      </c>
    </row>
    <row r="340" spans="1:3">
      <c r="A340">
        <v>338</v>
      </c>
      <c r="B340">
        <v>392693.901896985</v>
      </c>
      <c r="C340">
        <v>1293505.83713492</v>
      </c>
    </row>
    <row r="341" spans="1:3">
      <c r="A341">
        <v>339</v>
      </c>
      <c r="B341">
        <v>392678.601963342</v>
      </c>
      <c r="C341">
        <v>1293498.88820112</v>
      </c>
    </row>
    <row r="342" spans="1:3">
      <c r="A342">
        <v>340</v>
      </c>
      <c r="B342">
        <v>392728.745025195</v>
      </c>
      <c r="C342">
        <v>1293518.84996719</v>
      </c>
    </row>
    <row r="343" spans="1:3">
      <c r="A343">
        <v>341</v>
      </c>
      <c r="B343">
        <v>392657.630870817</v>
      </c>
      <c r="C343">
        <v>1293492.00788119</v>
      </c>
    </row>
    <row r="344" spans="1:3">
      <c r="A344">
        <v>342</v>
      </c>
      <c r="B344">
        <v>392720.057260533</v>
      </c>
      <c r="C344">
        <v>1293516.73305133</v>
      </c>
    </row>
    <row r="345" spans="1:3">
      <c r="A345">
        <v>343</v>
      </c>
      <c r="B345">
        <v>392707.44450906</v>
      </c>
      <c r="C345">
        <v>1293510.88970694</v>
      </c>
    </row>
    <row r="346" spans="1:3">
      <c r="A346">
        <v>344</v>
      </c>
      <c r="B346">
        <v>392694.293317744</v>
      </c>
      <c r="C346">
        <v>1293505.67823908</v>
      </c>
    </row>
    <row r="347" spans="1:3">
      <c r="A347">
        <v>345</v>
      </c>
      <c r="B347">
        <v>392685.153173562</v>
      </c>
      <c r="C347">
        <v>1293501.40240197</v>
      </c>
    </row>
    <row r="348" spans="1:3">
      <c r="A348">
        <v>346</v>
      </c>
      <c r="B348">
        <v>392722.427044417</v>
      </c>
      <c r="C348">
        <v>1293516.62477266</v>
      </c>
    </row>
    <row r="349" spans="1:3">
      <c r="A349">
        <v>347</v>
      </c>
      <c r="B349">
        <v>392676.581001516</v>
      </c>
      <c r="C349">
        <v>1293497.96387283</v>
      </c>
    </row>
    <row r="350" spans="1:3">
      <c r="A350">
        <v>348</v>
      </c>
      <c r="B350">
        <v>392669.200051361</v>
      </c>
      <c r="C350">
        <v>1293494.42691325</v>
      </c>
    </row>
    <row r="351" spans="1:3">
      <c r="A351">
        <v>349</v>
      </c>
      <c r="B351">
        <v>392698.252003792</v>
      </c>
      <c r="C351">
        <v>1293506.93899753</v>
      </c>
    </row>
    <row r="352" spans="1:3">
      <c r="A352">
        <v>350</v>
      </c>
      <c r="B352">
        <v>392648.551799422</v>
      </c>
      <c r="C352">
        <v>1293486.95012325</v>
      </c>
    </row>
    <row r="353" spans="1:3">
      <c r="A353">
        <v>351</v>
      </c>
      <c r="B353">
        <v>392702.432446041</v>
      </c>
      <c r="C353">
        <v>1293508.39266287</v>
      </c>
    </row>
    <row r="354" spans="1:3">
      <c r="A354">
        <v>352</v>
      </c>
      <c r="B354">
        <v>392701.125831309</v>
      </c>
      <c r="C354">
        <v>1293508.11827131</v>
      </c>
    </row>
    <row r="355" spans="1:3">
      <c r="A355">
        <v>353</v>
      </c>
      <c r="B355">
        <v>392690.01048702</v>
      </c>
      <c r="C355">
        <v>1293502.95620974</v>
      </c>
    </row>
    <row r="356" spans="1:3">
      <c r="A356">
        <v>354</v>
      </c>
      <c r="B356">
        <v>392682.106134808</v>
      </c>
      <c r="C356">
        <v>1293500.40452605</v>
      </c>
    </row>
    <row r="357" spans="1:3">
      <c r="A357">
        <v>355</v>
      </c>
      <c r="B357">
        <v>392673.292230874</v>
      </c>
      <c r="C357">
        <v>1293496.62914146</v>
      </c>
    </row>
    <row r="358" spans="1:3">
      <c r="A358">
        <v>356</v>
      </c>
      <c r="B358">
        <v>392655.16662604</v>
      </c>
      <c r="C358">
        <v>1293489.91714079</v>
      </c>
    </row>
    <row r="359" spans="1:3">
      <c r="A359">
        <v>357</v>
      </c>
      <c r="B359">
        <v>392671.294370809</v>
      </c>
      <c r="C359">
        <v>1293496.27714124</v>
      </c>
    </row>
    <row r="360" spans="1:3">
      <c r="A360">
        <v>358</v>
      </c>
      <c r="B360">
        <v>392645.357714274</v>
      </c>
      <c r="C360">
        <v>1293486.25380533</v>
      </c>
    </row>
    <row r="361" spans="1:3">
      <c r="A361">
        <v>359</v>
      </c>
      <c r="B361">
        <v>392648.168575313</v>
      </c>
      <c r="C361">
        <v>1293487.43785042</v>
      </c>
    </row>
    <row r="362" spans="1:3">
      <c r="A362">
        <v>360</v>
      </c>
      <c r="B362">
        <v>392653.991606241</v>
      </c>
      <c r="C362">
        <v>1293488.9864348</v>
      </c>
    </row>
    <row r="363" spans="1:3">
      <c r="A363">
        <v>361</v>
      </c>
      <c r="B363">
        <v>392668.863141332</v>
      </c>
      <c r="C363">
        <v>1293495.20949537</v>
      </c>
    </row>
    <row r="364" spans="1:3">
      <c r="A364">
        <v>362</v>
      </c>
      <c r="B364">
        <v>392674.180285155</v>
      </c>
      <c r="C364">
        <v>1293497.26398539</v>
      </c>
    </row>
    <row r="365" spans="1:3">
      <c r="A365">
        <v>363</v>
      </c>
      <c r="B365">
        <v>392660.142422396</v>
      </c>
      <c r="C365">
        <v>1293491.62872331</v>
      </c>
    </row>
    <row r="366" spans="1:3">
      <c r="A366">
        <v>364</v>
      </c>
      <c r="B366">
        <v>392648.270103072</v>
      </c>
      <c r="C366">
        <v>1293486.42321941</v>
      </c>
    </row>
    <row r="367" spans="1:3">
      <c r="A367">
        <v>365</v>
      </c>
      <c r="B367">
        <v>392648.863376189</v>
      </c>
      <c r="C367">
        <v>1293487.32287608</v>
      </c>
    </row>
    <row r="368" spans="1:3">
      <c r="A368">
        <v>366</v>
      </c>
      <c r="B368">
        <v>392678.101472962</v>
      </c>
      <c r="C368">
        <v>1293499.31309434</v>
      </c>
    </row>
    <row r="369" spans="1:3">
      <c r="A369">
        <v>367</v>
      </c>
      <c r="B369">
        <v>392663.997010492</v>
      </c>
      <c r="C369">
        <v>1293493.58146701</v>
      </c>
    </row>
    <row r="370" spans="1:3">
      <c r="A370">
        <v>368</v>
      </c>
      <c r="B370">
        <v>392655.576471185</v>
      </c>
      <c r="C370">
        <v>1293490.50888598</v>
      </c>
    </row>
    <row r="371" spans="1:3">
      <c r="A371">
        <v>369</v>
      </c>
      <c r="B371">
        <v>392638.558650649</v>
      </c>
      <c r="C371">
        <v>1293482.50893848</v>
      </c>
    </row>
    <row r="372" spans="1:3">
      <c r="A372">
        <v>370</v>
      </c>
      <c r="B372">
        <v>392626.417547798</v>
      </c>
      <c r="C372">
        <v>1293477.18684182</v>
      </c>
    </row>
    <row r="373" spans="1:3">
      <c r="A373">
        <v>371</v>
      </c>
      <c r="B373">
        <v>392659.778373815</v>
      </c>
      <c r="C373">
        <v>1293491.86148286</v>
      </c>
    </row>
    <row r="374" spans="1:3">
      <c r="A374">
        <v>372</v>
      </c>
      <c r="B374">
        <v>392659.033232741</v>
      </c>
      <c r="C374">
        <v>1293491.47063826</v>
      </c>
    </row>
    <row r="375" spans="1:3">
      <c r="A375">
        <v>373</v>
      </c>
      <c r="B375">
        <v>392651.990586394</v>
      </c>
      <c r="C375">
        <v>1293488.81225745</v>
      </c>
    </row>
    <row r="376" spans="1:3">
      <c r="A376">
        <v>374</v>
      </c>
      <c r="B376">
        <v>392671.516861518</v>
      </c>
      <c r="C376">
        <v>1293496.73338158</v>
      </c>
    </row>
    <row r="377" spans="1:3">
      <c r="A377">
        <v>375</v>
      </c>
      <c r="B377">
        <v>392653.392265506</v>
      </c>
      <c r="C377">
        <v>1293489.47670153</v>
      </c>
    </row>
    <row r="378" spans="1:3">
      <c r="A378">
        <v>376</v>
      </c>
      <c r="B378">
        <v>392593.822131865</v>
      </c>
      <c r="C378">
        <v>1293465.13319932</v>
      </c>
    </row>
    <row r="379" spans="1:3">
      <c r="A379">
        <v>377</v>
      </c>
      <c r="B379">
        <v>392643.926529557</v>
      </c>
      <c r="C379">
        <v>1293485.42280271</v>
      </c>
    </row>
    <row r="380" spans="1:3">
      <c r="A380">
        <v>378</v>
      </c>
      <c r="B380">
        <v>392643.369740905</v>
      </c>
      <c r="C380">
        <v>1293485.08579609</v>
      </c>
    </row>
    <row r="381" spans="1:3">
      <c r="A381">
        <v>379</v>
      </c>
      <c r="B381">
        <v>392640.647804255</v>
      </c>
      <c r="C381">
        <v>1293484.41463378</v>
      </c>
    </row>
    <row r="382" spans="1:3">
      <c r="A382">
        <v>380</v>
      </c>
      <c r="B382">
        <v>392644.264910512</v>
      </c>
      <c r="C382">
        <v>1293485.41305515</v>
      </c>
    </row>
    <row r="383" spans="1:3">
      <c r="A383">
        <v>381</v>
      </c>
      <c r="B383">
        <v>392654.646607478</v>
      </c>
      <c r="C383">
        <v>1293489.48104207</v>
      </c>
    </row>
    <row r="384" spans="1:3">
      <c r="A384">
        <v>382</v>
      </c>
      <c r="B384">
        <v>392641.9064048</v>
      </c>
      <c r="C384">
        <v>1293484.36005809</v>
      </c>
    </row>
    <row r="385" spans="1:3">
      <c r="A385">
        <v>383</v>
      </c>
      <c r="B385">
        <v>392650.463754981</v>
      </c>
      <c r="C385">
        <v>1293487.66416746</v>
      </c>
    </row>
    <row r="386" spans="1:3">
      <c r="A386">
        <v>384</v>
      </c>
      <c r="B386">
        <v>392657.608963905</v>
      </c>
      <c r="C386">
        <v>1293490.52406793</v>
      </c>
    </row>
    <row r="387" spans="1:3">
      <c r="A387">
        <v>385</v>
      </c>
      <c r="B387">
        <v>392665.480801207</v>
      </c>
      <c r="C387">
        <v>1293493.7292112</v>
      </c>
    </row>
    <row r="388" spans="1:3">
      <c r="A388">
        <v>386</v>
      </c>
      <c r="B388">
        <v>392665.387634819</v>
      </c>
      <c r="C388">
        <v>1293493.7401825</v>
      </c>
    </row>
    <row r="389" spans="1:3">
      <c r="A389">
        <v>387</v>
      </c>
      <c r="B389">
        <v>392670.483034171</v>
      </c>
      <c r="C389">
        <v>1293495.79932546</v>
      </c>
    </row>
    <row r="390" spans="1:3">
      <c r="A390">
        <v>388</v>
      </c>
      <c r="B390">
        <v>392675.571996193</v>
      </c>
      <c r="C390">
        <v>1293497.82432051</v>
      </c>
    </row>
    <row r="391" spans="1:3">
      <c r="A391">
        <v>389</v>
      </c>
      <c r="B391">
        <v>392670.74991405</v>
      </c>
      <c r="C391">
        <v>1293495.82953378</v>
      </c>
    </row>
    <row r="392" spans="1:3">
      <c r="A392">
        <v>390</v>
      </c>
      <c r="B392">
        <v>392680.807524497</v>
      </c>
      <c r="C392">
        <v>1293499.87947314</v>
      </c>
    </row>
    <row r="393" spans="1:3">
      <c r="A393">
        <v>391</v>
      </c>
      <c r="B393">
        <v>392683.498894935</v>
      </c>
      <c r="C393">
        <v>1293501.14298848</v>
      </c>
    </row>
    <row r="394" spans="1:3">
      <c r="A394">
        <v>392</v>
      </c>
      <c r="B394">
        <v>392684.068730833</v>
      </c>
      <c r="C394">
        <v>1293501.04010272</v>
      </c>
    </row>
    <row r="395" spans="1:3">
      <c r="A395">
        <v>393</v>
      </c>
      <c r="B395">
        <v>392685.123487266</v>
      </c>
      <c r="C395">
        <v>1293501.58113425</v>
      </c>
    </row>
    <row r="396" spans="1:3">
      <c r="A396">
        <v>394</v>
      </c>
      <c r="B396">
        <v>392685.43861078</v>
      </c>
      <c r="C396">
        <v>1293501.90546499</v>
      </c>
    </row>
    <row r="397" spans="1:3">
      <c r="A397">
        <v>395</v>
      </c>
      <c r="B397">
        <v>392686.888186949</v>
      </c>
      <c r="C397">
        <v>1293502.49614944</v>
      </c>
    </row>
    <row r="398" spans="1:3">
      <c r="A398">
        <v>396</v>
      </c>
      <c r="B398">
        <v>392687.295923298</v>
      </c>
      <c r="C398">
        <v>1293502.76530686</v>
      </c>
    </row>
    <row r="399" spans="1:3">
      <c r="A399">
        <v>397</v>
      </c>
      <c r="B399">
        <v>392688.575949318</v>
      </c>
      <c r="C399">
        <v>1293503.30413214</v>
      </c>
    </row>
    <row r="400" spans="1:3">
      <c r="A400">
        <v>398</v>
      </c>
      <c r="B400">
        <v>392685.839371362</v>
      </c>
      <c r="C400">
        <v>1293502.10781484</v>
      </c>
    </row>
    <row r="401" spans="1:3">
      <c r="A401">
        <v>399</v>
      </c>
      <c r="B401">
        <v>392688.604837173</v>
      </c>
      <c r="C401">
        <v>1293503.27780211</v>
      </c>
    </row>
    <row r="402" spans="1:3">
      <c r="A402">
        <v>400</v>
      </c>
      <c r="B402">
        <v>392687.217585783</v>
      </c>
      <c r="C402">
        <v>1293502.86492508</v>
      </c>
    </row>
    <row r="403" spans="1:3">
      <c r="A403">
        <v>401</v>
      </c>
      <c r="B403">
        <v>392688.336189297</v>
      </c>
      <c r="C403">
        <v>1293503.43757536</v>
      </c>
    </row>
    <row r="404" spans="1:3">
      <c r="A404">
        <v>402</v>
      </c>
      <c r="B404">
        <v>392673.233782092</v>
      </c>
      <c r="C404">
        <v>1293497.12694594</v>
      </c>
    </row>
    <row r="405" spans="1:3">
      <c r="A405">
        <v>403</v>
      </c>
      <c r="B405">
        <v>392674.944658199</v>
      </c>
      <c r="C405">
        <v>1293497.88410499</v>
      </c>
    </row>
    <row r="406" spans="1:3">
      <c r="A406">
        <v>404</v>
      </c>
      <c r="B406">
        <v>392669.126970585</v>
      </c>
      <c r="C406">
        <v>1293495.62897249</v>
      </c>
    </row>
    <row r="407" spans="1:3">
      <c r="A407">
        <v>405</v>
      </c>
      <c r="B407">
        <v>392666.42376631</v>
      </c>
      <c r="C407">
        <v>1293494.55014036</v>
      </c>
    </row>
    <row r="408" spans="1:3">
      <c r="A408">
        <v>406</v>
      </c>
      <c r="B408">
        <v>392666.58999187</v>
      </c>
      <c r="C408">
        <v>1293494.56117379</v>
      </c>
    </row>
    <row r="409" spans="1:3">
      <c r="A409">
        <v>407</v>
      </c>
      <c r="B409">
        <v>392667.871561555</v>
      </c>
      <c r="C409">
        <v>1293495.21068497</v>
      </c>
    </row>
    <row r="410" spans="1:3">
      <c r="A410">
        <v>408</v>
      </c>
      <c r="B410">
        <v>392670.149584782</v>
      </c>
      <c r="C410">
        <v>1293496.13708121</v>
      </c>
    </row>
    <row r="411" spans="1:3">
      <c r="A411">
        <v>409</v>
      </c>
      <c r="B411">
        <v>392674.900420216</v>
      </c>
      <c r="C411">
        <v>1293497.94670929</v>
      </c>
    </row>
    <row r="412" spans="1:3">
      <c r="A412">
        <v>410</v>
      </c>
      <c r="B412">
        <v>392673.603113316</v>
      </c>
      <c r="C412">
        <v>1293497.37209914</v>
      </c>
    </row>
    <row r="413" spans="1:3">
      <c r="A413">
        <v>411</v>
      </c>
      <c r="B413">
        <v>392672.509207768</v>
      </c>
      <c r="C413">
        <v>1293497.19012257</v>
      </c>
    </row>
    <row r="414" spans="1:3">
      <c r="A414">
        <v>412</v>
      </c>
      <c r="B414">
        <v>392663.671630267</v>
      </c>
      <c r="C414">
        <v>1293493.36940534</v>
      </c>
    </row>
    <row r="415" spans="1:3">
      <c r="A415">
        <v>413</v>
      </c>
      <c r="B415">
        <v>392670.864304541</v>
      </c>
      <c r="C415">
        <v>1293496.36380786</v>
      </c>
    </row>
    <row r="416" spans="1:3">
      <c r="A416">
        <v>414</v>
      </c>
      <c r="B416">
        <v>392666.456397395</v>
      </c>
      <c r="C416">
        <v>1293494.42901472</v>
      </c>
    </row>
    <row r="417" spans="1:3">
      <c r="A417">
        <v>415</v>
      </c>
      <c r="B417">
        <v>392668.060328183</v>
      </c>
      <c r="C417">
        <v>1293495.15960785</v>
      </c>
    </row>
    <row r="418" spans="1:3">
      <c r="A418">
        <v>416</v>
      </c>
      <c r="B418">
        <v>392667.071782181</v>
      </c>
      <c r="C418">
        <v>1293494.74880486</v>
      </c>
    </row>
    <row r="419" spans="1:3">
      <c r="A419">
        <v>417</v>
      </c>
      <c r="B419">
        <v>392666.118682276</v>
      </c>
      <c r="C419">
        <v>1293494.29579949</v>
      </c>
    </row>
    <row r="420" spans="1:3">
      <c r="A420">
        <v>418</v>
      </c>
      <c r="B420">
        <v>392669.67834983</v>
      </c>
      <c r="C420">
        <v>1293495.85927863</v>
      </c>
    </row>
    <row r="421" spans="1:3">
      <c r="A421">
        <v>419</v>
      </c>
      <c r="B421">
        <v>392668.159271013</v>
      </c>
      <c r="C421">
        <v>1293495.14635204</v>
      </c>
    </row>
    <row r="422" spans="1:3">
      <c r="A422">
        <v>420</v>
      </c>
      <c r="B422">
        <v>392666.133844663</v>
      </c>
      <c r="C422">
        <v>1293494.41182113</v>
      </c>
    </row>
    <row r="423" spans="1:3">
      <c r="A423">
        <v>421</v>
      </c>
      <c r="B423">
        <v>392674.592858215</v>
      </c>
      <c r="C423">
        <v>1293497.90240256</v>
      </c>
    </row>
    <row r="424" spans="1:3">
      <c r="A424">
        <v>422</v>
      </c>
      <c r="B424">
        <v>392675.402398795</v>
      </c>
      <c r="C424">
        <v>1293498.26184291</v>
      </c>
    </row>
    <row r="425" spans="1:3">
      <c r="A425">
        <v>423</v>
      </c>
      <c r="B425">
        <v>392672.834378412</v>
      </c>
      <c r="C425">
        <v>1293497.153788</v>
      </c>
    </row>
    <row r="426" spans="1:3">
      <c r="A426">
        <v>424</v>
      </c>
      <c r="B426">
        <v>392675.305404813</v>
      </c>
      <c r="C426">
        <v>1293498.22916839</v>
      </c>
    </row>
    <row r="427" spans="1:3">
      <c r="A427">
        <v>425</v>
      </c>
      <c r="B427">
        <v>392673.971828645</v>
      </c>
      <c r="C427">
        <v>1293497.64176872</v>
      </c>
    </row>
    <row r="428" spans="1:3">
      <c r="A428">
        <v>426</v>
      </c>
      <c r="B428">
        <v>392674.662788871</v>
      </c>
      <c r="C428">
        <v>1293497.88147147</v>
      </c>
    </row>
    <row r="429" spans="1:3">
      <c r="A429">
        <v>427</v>
      </c>
      <c r="B429">
        <v>392671.749886163</v>
      </c>
      <c r="C429">
        <v>1293496.67355445</v>
      </c>
    </row>
    <row r="430" spans="1:3">
      <c r="A430">
        <v>428</v>
      </c>
      <c r="B430">
        <v>392675.330072641</v>
      </c>
      <c r="C430">
        <v>1293498.12073131</v>
      </c>
    </row>
    <row r="431" spans="1:3">
      <c r="A431">
        <v>429</v>
      </c>
      <c r="B431">
        <v>392679.052193299</v>
      </c>
      <c r="C431">
        <v>1293499.60421975</v>
      </c>
    </row>
    <row r="432" spans="1:3">
      <c r="A432">
        <v>430</v>
      </c>
      <c r="B432">
        <v>392676.585139652</v>
      </c>
      <c r="C432">
        <v>1293498.63870448</v>
      </c>
    </row>
    <row r="433" spans="1:3">
      <c r="A433">
        <v>431</v>
      </c>
      <c r="B433">
        <v>392675.959708755</v>
      </c>
      <c r="C433">
        <v>1293498.3410317</v>
      </c>
    </row>
    <row r="434" spans="1:3">
      <c r="A434">
        <v>432</v>
      </c>
      <c r="B434">
        <v>392674.85262101</v>
      </c>
      <c r="C434">
        <v>1293497.96235668</v>
      </c>
    </row>
    <row r="435" spans="1:3">
      <c r="A435">
        <v>433</v>
      </c>
      <c r="B435">
        <v>392681.277615027</v>
      </c>
      <c r="C435">
        <v>1293500.44687802</v>
      </c>
    </row>
    <row r="436" spans="1:3">
      <c r="A436">
        <v>434</v>
      </c>
      <c r="B436">
        <v>392674.742730756</v>
      </c>
      <c r="C436">
        <v>1293497.83305088</v>
      </c>
    </row>
    <row r="437" spans="1:3">
      <c r="A437">
        <v>435</v>
      </c>
      <c r="B437">
        <v>392678.470785509</v>
      </c>
      <c r="C437">
        <v>1293499.51036672</v>
      </c>
    </row>
    <row r="438" spans="1:3">
      <c r="A438">
        <v>436</v>
      </c>
      <c r="B438">
        <v>392676.592122513</v>
      </c>
      <c r="C438">
        <v>1293498.60411263</v>
      </c>
    </row>
    <row r="439" spans="1:3">
      <c r="A439">
        <v>437</v>
      </c>
      <c r="B439">
        <v>392676.573691719</v>
      </c>
      <c r="C439">
        <v>1293498.59399194</v>
      </c>
    </row>
    <row r="440" spans="1:3">
      <c r="A440">
        <v>438</v>
      </c>
      <c r="B440">
        <v>392676.92639949</v>
      </c>
      <c r="C440">
        <v>1293498.75053566</v>
      </c>
    </row>
    <row r="441" spans="1:3">
      <c r="A441">
        <v>439</v>
      </c>
      <c r="B441">
        <v>392678.438598629</v>
      </c>
      <c r="C441">
        <v>1293499.39500523</v>
      </c>
    </row>
    <row r="442" spans="1:3">
      <c r="A442">
        <v>440</v>
      </c>
      <c r="B442">
        <v>392674.927096355</v>
      </c>
      <c r="C442">
        <v>1293497.95459604</v>
      </c>
    </row>
    <row r="443" spans="1:3">
      <c r="A443">
        <v>441</v>
      </c>
      <c r="B443">
        <v>392677.473389716</v>
      </c>
      <c r="C443">
        <v>1293498.98637421</v>
      </c>
    </row>
    <row r="444" spans="1:3">
      <c r="A444">
        <v>442</v>
      </c>
      <c r="B444">
        <v>392676.433138816</v>
      </c>
      <c r="C444">
        <v>1293498.52962513</v>
      </c>
    </row>
    <row r="445" spans="1:3">
      <c r="A445">
        <v>443</v>
      </c>
      <c r="B445">
        <v>392677.712019552</v>
      </c>
      <c r="C445">
        <v>1293499.07910298</v>
      </c>
    </row>
    <row r="446" spans="1:3">
      <c r="A446">
        <v>444</v>
      </c>
      <c r="B446">
        <v>392676.384407248</v>
      </c>
      <c r="C446">
        <v>1293498.5324959</v>
      </c>
    </row>
    <row r="447" spans="1:3">
      <c r="A447">
        <v>445</v>
      </c>
      <c r="B447">
        <v>392676.58855398</v>
      </c>
      <c r="C447">
        <v>1293498.62371484</v>
      </c>
    </row>
    <row r="448" spans="1:3">
      <c r="A448">
        <v>446</v>
      </c>
      <c r="B448">
        <v>392678.566405039</v>
      </c>
      <c r="C448">
        <v>1293499.36674902</v>
      </c>
    </row>
    <row r="449" spans="1:3">
      <c r="A449">
        <v>447</v>
      </c>
      <c r="B449">
        <v>392676.667122375</v>
      </c>
      <c r="C449">
        <v>1293498.65697454</v>
      </c>
    </row>
    <row r="450" spans="1:3">
      <c r="A450">
        <v>448</v>
      </c>
      <c r="B450">
        <v>392675.405847532</v>
      </c>
      <c r="C450">
        <v>1293498.08949224</v>
      </c>
    </row>
    <row r="451" spans="1:3">
      <c r="A451">
        <v>449</v>
      </c>
      <c r="B451">
        <v>392674.952681286</v>
      </c>
      <c r="C451">
        <v>1293497.88537864</v>
      </c>
    </row>
    <row r="452" spans="1:3">
      <c r="A452">
        <v>450</v>
      </c>
      <c r="B452">
        <v>392674.497992526</v>
      </c>
      <c r="C452">
        <v>1293497.75460769</v>
      </c>
    </row>
    <row r="453" spans="1:3">
      <c r="A453">
        <v>451</v>
      </c>
      <c r="B453">
        <v>392674.791272852</v>
      </c>
      <c r="C453">
        <v>1293497.87729375</v>
      </c>
    </row>
    <row r="454" spans="1:3">
      <c r="A454">
        <v>452</v>
      </c>
      <c r="B454">
        <v>392672.226100322</v>
      </c>
      <c r="C454">
        <v>1293496.86330494</v>
      </c>
    </row>
    <row r="455" spans="1:3">
      <c r="A455">
        <v>453</v>
      </c>
      <c r="B455">
        <v>392674.08950362</v>
      </c>
      <c r="C455">
        <v>1293497.59288258</v>
      </c>
    </row>
    <row r="456" spans="1:3">
      <c r="A456">
        <v>454</v>
      </c>
      <c r="B456">
        <v>392672.390823671</v>
      </c>
      <c r="C456">
        <v>1293496.82127001</v>
      </c>
    </row>
    <row r="457" spans="1:3">
      <c r="A457">
        <v>455</v>
      </c>
      <c r="B457">
        <v>392675.066175637</v>
      </c>
      <c r="C457">
        <v>1293497.99061238</v>
      </c>
    </row>
    <row r="458" spans="1:3">
      <c r="A458">
        <v>456</v>
      </c>
      <c r="B458">
        <v>392672.423722929</v>
      </c>
      <c r="C458">
        <v>1293496.92691552</v>
      </c>
    </row>
    <row r="459" spans="1:3">
      <c r="A459">
        <v>457</v>
      </c>
      <c r="B459">
        <v>392672.54486893</v>
      </c>
      <c r="C459">
        <v>1293496.96161333</v>
      </c>
    </row>
    <row r="460" spans="1:3">
      <c r="A460">
        <v>458</v>
      </c>
      <c r="B460">
        <v>392671.652980509</v>
      </c>
      <c r="C460">
        <v>1293496.60782182</v>
      </c>
    </row>
    <row r="461" spans="1:3">
      <c r="A461">
        <v>459</v>
      </c>
      <c r="B461">
        <v>392673.036206941</v>
      </c>
      <c r="C461">
        <v>1293497.18593015</v>
      </c>
    </row>
    <row r="462" spans="1:3">
      <c r="A462">
        <v>460</v>
      </c>
      <c r="B462">
        <v>392674.363641446</v>
      </c>
      <c r="C462">
        <v>1293497.76123751</v>
      </c>
    </row>
    <row r="463" spans="1:3">
      <c r="A463">
        <v>461</v>
      </c>
      <c r="B463">
        <v>392672.64604024</v>
      </c>
      <c r="C463">
        <v>1293497.02359179</v>
      </c>
    </row>
    <row r="464" spans="1:3">
      <c r="A464">
        <v>462</v>
      </c>
      <c r="B464">
        <v>392673.621841602</v>
      </c>
      <c r="C464">
        <v>1293497.42082522</v>
      </c>
    </row>
    <row r="465" spans="1:3">
      <c r="A465">
        <v>463</v>
      </c>
      <c r="B465">
        <v>392673.348229095</v>
      </c>
      <c r="C465">
        <v>1293497.27400445</v>
      </c>
    </row>
    <row r="466" spans="1:3">
      <c r="A466">
        <v>464</v>
      </c>
      <c r="B466">
        <v>392673.401318746</v>
      </c>
      <c r="C466">
        <v>1293497.27139019</v>
      </c>
    </row>
    <row r="467" spans="1:3">
      <c r="A467">
        <v>465</v>
      </c>
      <c r="B467">
        <v>392672.114682534</v>
      </c>
      <c r="C467">
        <v>1293496.77971828</v>
      </c>
    </row>
    <row r="468" spans="1:3">
      <c r="A468">
        <v>466</v>
      </c>
      <c r="B468">
        <v>392675.558794172</v>
      </c>
      <c r="C468">
        <v>1293498.15520191</v>
      </c>
    </row>
    <row r="469" spans="1:3">
      <c r="A469">
        <v>467</v>
      </c>
      <c r="B469">
        <v>392672.775795561</v>
      </c>
      <c r="C469">
        <v>1293496.9889087</v>
      </c>
    </row>
    <row r="470" spans="1:3">
      <c r="A470">
        <v>468</v>
      </c>
      <c r="B470">
        <v>392673.478122397</v>
      </c>
      <c r="C470">
        <v>1293497.35615047</v>
      </c>
    </row>
    <row r="471" spans="1:3">
      <c r="A471">
        <v>469</v>
      </c>
      <c r="B471">
        <v>392672.95713632</v>
      </c>
      <c r="C471">
        <v>1293497.11039598</v>
      </c>
    </row>
    <row r="472" spans="1:3">
      <c r="A472">
        <v>470</v>
      </c>
      <c r="B472">
        <v>392673.565621177</v>
      </c>
      <c r="C472">
        <v>1293497.35693491</v>
      </c>
    </row>
    <row r="473" spans="1:3">
      <c r="A473">
        <v>471</v>
      </c>
      <c r="B473">
        <v>392673.612120946</v>
      </c>
      <c r="C473">
        <v>1293497.39573955</v>
      </c>
    </row>
    <row r="474" spans="1:3">
      <c r="A474">
        <v>472</v>
      </c>
      <c r="B474">
        <v>392675.353754289</v>
      </c>
      <c r="C474">
        <v>1293498.11675245</v>
      </c>
    </row>
    <row r="475" spans="1:3">
      <c r="A475">
        <v>473</v>
      </c>
      <c r="B475">
        <v>392673.957368669</v>
      </c>
      <c r="C475">
        <v>1293497.53633492</v>
      </c>
    </row>
    <row r="476" spans="1:3">
      <c r="A476">
        <v>474</v>
      </c>
      <c r="B476">
        <v>392673.798817403</v>
      </c>
      <c r="C476">
        <v>1293497.46701814</v>
      </c>
    </row>
    <row r="477" spans="1:3">
      <c r="A477">
        <v>475</v>
      </c>
      <c r="B477">
        <v>392673.799641921</v>
      </c>
      <c r="C477">
        <v>1293497.46907965</v>
      </c>
    </row>
    <row r="478" spans="1:3">
      <c r="A478">
        <v>476</v>
      </c>
      <c r="B478">
        <v>392674.419925228</v>
      </c>
      <c r="C478">
        <v>1293497.72317458</v>
      </c>
    </row>
    <row r="479" spans="1:3">
      <c r="A479">
        <v>477</v>
      </c>
      <c r="B479">
        <v>392674.226898213</v>
      </c>
      <c r="C479">
        <v>1293497.64827127</v>
      </c>
    </row>
    <row r="480" spans="1:3">
      <c r="A480">
        <v>478</v>
      </c>
      <c r="B480">
        <v>392675.091961183</v>
      </c>
      <c r="C480">
        <v>1293498.02120188</v>
      </c>
    </row>
    <row r="481" spans="1:3">
      <c r="A481">
        <v>479</v>
      </c>
      <c r="B481">
        <v>392673.688812216</v>
      </c>
      <c r="C481">
        <v>1293497.42763235</v>
      </c>
    </row>
    <row r="482" spans="1:3">
      <c r="A482">
        <v>480</v>
      </c>
      <c r="B482">
        <v>392674.035757492</v>
      </c>
      <c r="C482">
        <v>1293497.54796134</v>
      </c>
    </row>
    <row r="483" spans="1:3">
      <c r="A483">
        <v>481</v>
      </c>
      <c r="B483">
        <v>392673.874626124</v>
      </c>
      <c r="C483">
        <v>1293497.49375915</v>
      </c>
    </row>
    <row r="484" spans="1:3">
      <c r="A484">
        <v>482</v>
      </c>
      <c r="B484">
        <v>392674.079446177</v>
      </c>
      <c r="C484">
        <v>1293497.56092578</v>
      </c>
    </row>
    <row r="485" spans="1:3">
      <c r="A485">
        <v>483</v>
      </c>
      <c r="B485">
        <v>392673.740475894</v>
      </c>
      <c r="C485">
        <v>1293497.41085863</v>
      </c>
    </row>
    <row r="486" spans="1:3">
      <c r="A486">
        <v>484</v>
      </c>
      <c r="B486">
        <v>392673.816477625</v>
      </c>
      <c r="C486">
        <v>1293497.4538002</v>
      </c>
    </row>
    <row r="487" spans="1:3">
      <c r="A487">
        <v>485</v>
      </c>
      <c r="B487">
        <v>392672.801739403</v>
      </c>
      <c r="C487">
        <v>1293497.04719619</v>
      </c>
    </row>
    <row r="488" spans="1:3">
      <c r="A488">
        <v>486</v>
      </c>
      <c r="B488">
        <v>392672.902313223</v>
      </c>
      <c r="C488">
        <v>1293497.0750663</v>
      </c>
    </row>
    <row r="489" spans="1:3">
      <c r="A489">
        <v>487</v>
      </c>
      <c r="B489">
        <v>392674.4577614</v>
      </c>
      <c r="C489">
        <v>1293497.72690312</v>
      </c>
    </row>
    <row r="490" spans="1:3">
      <c r="A490">
        <v>488</v>
      </c>
      <c r="B490">
        <v>392672.837986649</v>
      </c>
      <c r="C490">
        <v>1293497.05837751</v>
      </c>
    </row>
    <row r="491" spans="1:3">
      <c r="A491">
        <v>489</v>
      </c>
      <c r="B491">
        <v>392672.093477357</v>
      </c>
      <c r="C491">
        <v>1293496.74206995</v>
      </c>
    </row>
    <row r="492" spans="1:3">
      <c r="A492">
        <v>490</v>
      </c>
      <c r="B492">
        <v>392672.574179694</v>
      </c>
      <c r="C492">
        <v>1293496.95651558</v>
      </c>
    </row>
    <row r="493" spans="1:3">
      <c r="A493">
        <v>491</v>
      </c>
      <c r="B493">
        <v>392671.813222783</v>
      </c>
      <c r="C493">
        <v>1293496.63507517</v>
      </c>
    </row>
    <row r="494" spans="1:3">
      <c r="A494">
        <v>492</v>
      </c>
      <c r="B494">
        <v>392672.663621637</v>
      </c>
      <c r="C494">
        <v>1293496.98897017</v>
      </c>
    </row>
    <row r="495" spans="1:3">
      <c r="A495">
        <v>493</v>
      </c>
      <c r="B495">
        <v>392673.581635567</v>
      </c>
      <c r="C495">
        <v>1293497.35872043</v>
      </c>
    </row>
    <row r="496" spans="1:3">
      <c r="A496">
        <v>494</v>
      </c>
      <c r="B496">
        <v>392672.829716474</v>
      </c>
      <c r="C496">
        <v>1293497.07847334</v>
      </c>
    </row>
    <row r="497" spans="1:3">
      <c r="A497">
        <v>495</v>
      </c>
      <c r="B497">
        <v>392672.041420468</v>
      </c>
      <c r="C497">
        <v>1293496.73270988</v>
      </c>
    </row>
    <row r="498" spans="1:3">
      <c r="A498">
        <v>496</v>
      </c>
      <c r="B498">
        <v>392673.178808459</v>
      </c>
      <c r="C498">
        <v>1293497.21156159</v>
      </c>
    </row>
    <row r="499" spans="1:3">
      <c r="A499">
        <v>497</v>
      </c>
      <c r="B499">
        <v>392673.449472769</v>
      </c>
      <c r="C499">
        <v>1293497.30148727</v>
      </c>
    </row>
    <row r="500" spans="1:3">
      <c r="A500">
        <v>498</v>
      </c>
      <c r="B500">
        <v>392673.557713795</v>
      </c>
      <c r="C500">
        <v>1293497.34485779</v>
      </c>
    </row>
    <row r="501" spans="1:3">
      <c r="A501">
        <v>499</v>
      </c>
      <c r="B501">
        <v>392673.840550174</v>
      </c>
      <c r="C501">
        <v>1293497.48408952</v>
      </c>
    </row>
    <row r="502" spans="1:3">
      <c r="A502">
        <v>500</v>
      </c>
      <c r="B502">
        <v>392673.323285115</v>
      </c>
      <c r="C502">
        <v>1293497.25361591</v>
      </c>
    </row>
    <row r="503" spans="1:3">
      <c r="A503">
        <v>501</v>
      </c>
      <c r="B503">
        <v>392674.407466142</v>
      </c>
      <c r="C503">
        <v>1293497.6954722</v>
      </c>
    </row>
    <row r="504" spans="1:3">
      <c r="A504">
        <v>502</v>
      </c>
      <c r="B504">
        <v>392673.188435746</v>
      </c>
      <c r="C504">
        <v>1293497.18392665</v>
      </c>
    </row>
    <row r="505" spans="1:3">
      <c r="A505">
        <v>503</v>
      </c>
      <c r="B505">
        <v>392673.275895972</v>
      </c>
      <c r="C505">
        <v>1293497.22586351</v>
      </c>
    </row>
    <row r="506" spans="1:3">
      <c r="A506">
        <v>504</v>
      </c>
      <c r="B506">
        <v>392673.418005984</v>
      </c>
      <c r="C506">
        <v>1293497.27923073</v>
      </c>
    </row>
    <row r="507" spans="1:3">
      <c r="A507">
        <v>505</v>
      </c>
      <c r="B507">
        <v>392673.612382829</v>
      </c>
      <c r="C507">
        <v>1293497.35947611</v>
      </c>
    </row>
    <row r="508" spans="1:3">
      <c r="A508">
        <v>506</v>
      </c>
      <c r="B508">
        <v>392672.782809748</v>
      </c>
      <c r="C508">
        <v>1293497.01301676</v>
      </c>
    </row>
    <row r="509" spans="1:3">
      <c r="A509">
        <v>507</v>
      </c>
      <c r="B509">
        <v>392672.80881605</v>
      </c>
      <c r="C509">
        <v>1293497.02510047</v>
      </c>
    </row>
    <row r="510" spans="1:3">
      <c r="A510">
        <v>508</v>
      </c>
      <c r="B510">
        <v>392671.888536491</v>
      </c>
      <c r="C510">
        <v>1293496.6511742</v>
      </c>
    </row>
    <row r="511" spans="1:3">
      <c r="A511">
        <v>509</v>
      </c>
      <c r="B511">
        <v>392672.661176642</v>
      </c>
      <c r="C511">
        <v>1293496.96561805</v>
      </c>
    </row>
    <row r="512" spans="1:3">
      <c r="A512">
        <v>510</v>
      </c>
      <c r="B512">
        <v>392672.769904973</v>
      </c>
      <c r="C512">
        <v>1293497.00623392</v>
      </c>
    </row>
    <row r="513" spans="1:3">
      <c r="A513">
        <v>511</v>
      </c>
      <c r="B513">
        <v>392672.749537949</v>
      </c>
      <c r="C513">
        <v>1293497.00192255</v>
      </c>
    </row>
    <row r="514" spans="1:3">
      <c r="A514">
        <v>512</v>
      </c>
      <c r="B514">
        <v>392672.94955097</v>
      </c>
      <c r="C514">
        <v>1293497.05929326</v>
      </c>
    </row>
    <row r="515" spans="1:3">
      <c r="A515">
        <v>513</v>
      </c>
      <c r="B515">
        <v>392672.790688602</v>
      </c>
      <c r="C515">
        <v>1293497.00712642</v>
      </c>
    </row>
    <row r="516" spans="1:3">
      <c r="A516">
        <v>514</v>
      </c>
      <c r="B516">
        <v>392672.576927977</v>
      </c>
      <c r="C516">
        <v>1293496.92310287</v>
      </c>
    </row>
    <row r="517" spans="1:3">
      <c r="A517">
        <v>515</v>
      </c>
      <c r="B517">
        <v>392672.84251943</v>
      </c>
      <c r="C517">
        <v>1293497.03201969</v>
      </c>
    </row>
    <row r="518" spans="1:3">
      <c r="A518">
        <v>516</v>
      </c>
      <c r="B518">
        <v>392673.31607656</v>
      </c>
      <c r="C518">
        <v>1293497.23940688</v>
      </c>
    </row>
    <row r="519" spans="1:3">
      <c r="A519">
        <v>517</v>
      </c>
      <c r="B519">
        <v>392673.968136171</v>
      </c>
      <c r="C519">
        <v>1293497.50705746</v>
      </c>
    </row>
    <row r="520" spans="1:3">
      <c r="A520">
        <v>518</v>
      </c>
      <c r="B520">
        <v>392674.051177326</v>
      </c>
      <c r="C520">
        <v>1293497.53935083</v>
      </c>
    </row>
    <row r="521" spans="1:3">
      <c r="A521">
        <v>519</v>
      </c>
      <c r="B521">
        <v>392674.159324542</v>
      </c>
      <c r="C521">
        <v>1293497.5858684</v>
      </c>
    </row>
    <row r="522" spans="1:3">
      <c r="A522">
        <v>520</v>
      </c>
      <c r="B522">
        <v>392674.018631293</v>
      </c>
      <c r="C522">
        <v>1293497.52300052</v>
      </c>
    </row>
    <row r="523" spans="1:3">
      <c r="A523">
        <v>521</v>
      </c>
      <c r="B523">
        <v>392673.746879299</v>
      </c>
      <c r="C523">
        <v>1293497.42769407</v>
      </c>
    </row>
    <row r="524" spans="1:3">
      <c r="A524">
        <v>522</v>
      </c>
      <c r="B524">
        <v>392673.858480327</v>
      </c>
      <c r="C524">
        <v>1293497.47956926</v>
      </c>
    </row>
    <row r="525" spans="1:3">
      <c r="A525">
        <v>523</v>
      </c>
      <c r="B525">
        <v>392674.20007727</v>
      </c>
      <c r="C525">
        <v>1293497.61489495</v>
      </c>
    </row>
    <row r="526" spans="1:3">
      <c r="A526">
        <v>524</v>
      </c>
      <c r="B526">
        <v>392673.435627031</v>
      </c>
      <c r="C526">
        <v>1293497.29893494</v>
      </c>
    </row>
    <row r="527" spans="1:3">
      <c r="A527">
        <v>525</v>
      </c>
      <c r="B527">
        <v>392674.114541038</v>
      </c>
      <c r="C527">
        <v>1293497.5875711</v>
      </c>
    </row>
    <row r="528" spans="1:3">
      <c r="A528">
        <v>526</v>
      </c>
      <c r="B528">
        <v>392673.61280378</v>
      </c>
      <c r="C528">
        <v>1293497.38201171</v>
      </c>
    </row>
    <row r="529" spans="1:3">
      <c r="A529">
        <v>527</v>
      </c>
      <c r="B529">
        <v>392674.035762519</v>
      </c>
      <c r="C529">
        <v>1293497.54180292</v>
      </c>
    </row>
    <row r="530" spans="1:3">
      <c r="A530">
        <v>528</v>
      </c>
      <c r="B530">
        <v>392673.730935543</v>
      </c>
      <c r="C530">
        <v>1293497.41931381</v>
      </c>
    </row>
    <row r="531" spans="1:3">
      <c r="A531">
        <v>529</v>
      </c>
      <c r="B531">
        <v>392674.221499343</v>
      </c>
      <c r="C531">
        <v>1293497.61764728</v>
      </c>
    </row>
    <row r="532" spans="1:3">
      <c r="A532">
        <v>530</v>
      </c>
      <c r="B532">
        <v>392673.739010674</v>
      </c>
      <c r="C532">
        <v>1293497.4240084</v>
      </c>
    </row>
    <row r="533" spans="1:3">
      <c r="A533">
        <v>531</v>
      </c>
      <c r="B533">
        <v>392673.851754275</v>
      </c>
      <c r="C533">
        <v>1293497.48056295</v>
      </c>
    </row>
    <row r="534" spans="1:3">
      <c r="A534">
        <v>532</v>
      </c>
      <c r="B534">
        <v>392673.838701693</v>
      </c>
      <c r="C534">
        <v>1293497.46753292</v>
      </c>
    </row>
    <row r="535" spans="1:3">
      <c r="A535">
        <v>533</v>
      </c>
      <c r="B535">
        <v>392673.514998697</v>
      </c>
      <c r="C535">
        <v>1293497.34227636</v>
      </c>
    </row>
    <row r="536" spans="1:3">
      <c r="A536">
        <v>534</v>
      </c>
      <c r="B536">
        <v>392673.407721093</v>
      </c>
      <c r="C536">
        <v>1293497.27344032</v>
      </c>
    </row>
    <row r="537" spans="1:3">
      <c r="A537">
        <v>535</v>
      </c>
      <c r="B537">
        <v>392673.483724917</v>
      </c>
      <c r="C537">
        <v>1293497.31954109</v>
      </c>
    </row>
    <row r="538" spans="1:3">
      <c r="A538">
        <v>536</v>
      </c>
      <c r="B538">
        <v>392673.526769081</v>
      </c>
      <c r="C538">
        <v>1293497.33719651</v>
      </c>
    </row>
    <row r="539" spans="1:3">
      <c r="A539">
        <v>537</v>
      </c>
      <c r="B539">
        <v>392673.526648119</v>
      </c>
      <c r="C539">
        <v>1293497.33544977</v>
      </c>
    </row>
    <row r="540" spans="1:3">
      <c r="A540">
        <v>538</v>
      </c>
      <c r="B540">
        <v>392673.387394563</v>
      </c>
      <c r="C540">
        <v>1293497.27909079</v>
      </c>
    </row>
    <row r="541" spans="1:3">
      <c r="A541">
        <v>539</v>
      </c>
      <c r="B541">
        <v>392673.488662141</v>
      </c>
      <c r="C541">
        <v>1293497.31633894</v>
      </c>
    </row>
    <row r="542" spans="1:3">
      <c r="A542">
        <v>540</v>
      </c>
      <c r="B542">
        <v>392673.500685433</v>
      </c>
      <c r="C542">
        <v>1293497.32487226</v>
      </c>
    </row>
    <row r="543" spans="1:3">
      <c r="A543">
        <v>541</v>
      </c>
      <c r="B543">
        <v>392673.531081743</v>
      </c>
      <c r="C543">
        <v>1293497.33906225</v>
      </c>
    </row>
    <row r="544" spans="1:3">
      <c r="A544">
        <v>542</v>
      </c>
      <c r="B544">
        <v>392673.630606656</v>
      </c>
      <c r="C544">
        <v>1293497.38273087</v>
      </c>
    </row>
    <row r="545" spans="1:3">
      <c r="A545">
        <v>543</v>
      </c>
      <c r="B545">
        <v>392673.569211327</v>
      </c>
      <c r="C545">
        <v>1293497.35440862</v>
      </c>
    </row>
    <row r="546" spans="1:3">
      <c r="A546">
        <v>544</v>
      </c>
      <c r="B546">
        <v>392673.470281114</v>
      </c>
      <c r="C546">
        <v>1293497.31679376</v>
      </c>
    </row>
    <row r="547" spans="1:3">
      <c r="A547">
        <v>545</v>
      </c>
      <c r="B547">
        <v>392673.555295194</v>
      </c>
      <c r="C547">
        <v>1293497.35007756</v>
      </c>
    </row>
    <row r="548" spans="1:3">
      <c r="A548">
        <v>546</v>
      </c>
      <c r="B548">
        <v>392673.644371085</v>
      </c>
      <c r="C548">
        <v>1293497.38672888</v>
      </c>
    </row>
    <row r="549" spans="1:3">
      <c r="A549">
        <v>547</v>
      </c>
      <c r="B549">
        <v>392673.844132534</v>
      </c>
      <c r="C549">
        <v>1293497.47123537</v>
      </c>
    </row>
    <row r="550" spans="1:3">
      <c r="A550">
        <v>548</v>
      </c>
      <c r="B550">
        <v>392673.681511049</v>
      </c>
      <c r="C550">
        <v>1293497.39909645</v>
      </c>
    </row>
    <row r="551" spans="1:3">
      <c r="A551">
        <v>549</v>
      </c>
      <c r="B551">
        <v>392673.640366351</v>
      </c>
      <c r="C551">
        <v>1293497.38875029</v>
      </c>
    </row>
    <row r="552" spans="1:3">
      <c r="A552">
        <v>550</v>
      </c>
      <c r="B552">
        <v>392673.761356695</v>
      </c>
      <c r="C552">
        <v>1293497.43565842</v>
      </c>
    </row>
    <row r="553" spans="1:3">
      <c r="A553">
        <v>551</v>
      </c>
      <c r="B553">
        <v>392673.566167162</v>
      </c>
      <c r="C553">
        <v>1293497.35360589</v>
      </c>
    </row>
    <row r="554" spans="1:3">
      <c r="A554">
        <v>552</v>
      </c>
      <c r="B554">
        <v>392673.549510242</v>
      </c>
      <c r="C554">
        <v>1293497.34718079</v>
      </c>
    </row>
    <row r="555" spans="1:3">
      <c r="A555">
        <v>553</v>
      </c>
      <c r="B555">
        <v>392673.888301848</v>
      </c>
      <c r="C555">
        <v>1293497.48486379</v>
      </c>
    </row>
    <row r="556" spans="1:3">
      <c r="A556">
        <v>554</v>
      </c>
      <c r="B556">
        <v>392673.656901633</v>
      </c>
      <c r="C556">
        <v>1293497.393559</v>
      </c>
    </row>
    <row r="557" spans="1:3">
      <c r="A557">
        <v>555</v>
      </c>
      <c r="B557">
        <v>392673.741227905</v>
      </c>
      <c r="C557">
        <v>1293497.42111861</v>
      </c>
    </row>
    <row r="558" spans="1:3">
      <c r="A558">
        <v>556</v>
      </c>
      <c r="B558">
        <v>392673.797324104</v>
      </c>
      <c r="C558">
        <v>1293497.44876293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7025808.16032083</v>
      </c>
      <c r="C2">
        <v>0</v>
      </c>
    </row>
    <row r="3" spans="1:3">
      <c r="A3">
        <v>1</v>
      </c>
      <c r="B3">
        <v>21207040.4418787</v>
      </c>
      <c r="C3">
        <v>475594.965377375</v>
      </c>
    </row>
    <row r="4" spans="1:3">
      <c r="A4">
        <v>2</v>
      </c>
      <c r="B4">
        <v>19827661.4750677</v>
      </c>
      <c r="C4">
        <v>470414.004066789</v>
      </c>
    </row>
    <row r="5" spans="1:3">
      <c r="A5">
        <v>3</v>
      </c>
      <c r="B5">
        <v>18793896.1591503</v>
      </c>
      <c r="C5">
        <v>465608.898816072</v>
      </c>
    </row>
    <row r="6" spans="1:3">
      <c r="A6">
        <v>4</v>
      </c>
      <c r="B6">
        <v>18517885.0044639</v>
      </c>
      <c r="C6">
        <v>466589.52943915</v>
      </c>
    </row>
    <row r="7" spans="1:3">
      <c r="A7">
        <v>5</v>
      </c>
      <c r="B7">
        <v>18031732.1612716</v>
      </c>
      <c r="C7">
        <v>466432.059784552</v>
      </c>
    </row>
    <row r="8" spans="1:3">
      <c r="A8">
        <v>6</v>
      </c>
      <c r="B8">
        <v>17803074.4334179</v>
      </c>
      <c r="C8">
        <v>467826.383171541</v>
      </c>
    </row>
    <row r="9" spans="1:3">
      <c r="A9">
        <v>7</v>
      </c>
      <c r="B9">
        <v>17352900.255257</v>
      </c>
      <c r="C9">
        <v>467870.014342724</v>
      </c>
    </row>
    <row r="10" spans="1:3">
      <c r="A10">
        <v>8</v>
      </c>
      <c r="B10">
        <v>17143288.1365563</v>
      </c>
      <c r="C10">
        <v>469220.056275762</v>
      </c>
    </row>
    <row r="11" spans="1:3">
      <c r="A11">
        <v>9</v>
      </c>
      <c r="B11">
        <v>16709041.0824749</v>
      </c>
      <c r="C11">
        <v>469148.433792848</v>
      </c>
    </row>
    <row r="12" spans="1:3">
      <c r="A12">
        <v>10</v>
      </c>
      <c r="B12">
        <v>16509371.1082152</v>
      </c>
      <c r="C12">
        <v>470302.697411392</v>
      </c>
    </row>
    <row r="13" spans="1:3">
      <c r="A13">
        <v>11</v>
      </c>
      <c r="B13">
        <v>16084610.7866842</v>
      </c>
      <c r="C13">
        <v>470001.467933033</v>
      </c>
    </row>
    <row r="14" spans="1:3">
      <c r="A14">
        <v>12</v>
      </c>
      <c r="B14">
        <v>15890859.4728695</v>
      </c>
      <c r="C14">
        <v>470892.533855074</v>
      </c>
    </row>
    <row r="15" spans="1:3">
      <c r="A15">
        <v>13</v>
      </c>
      <c r="B15">
        <v>15472724.2969283</v>
      </c>
      <c r="C15">
        <v>470309.642949876</v>
      </c>
    </row>
    <row r="16" spans="1:3">
      <c r="A16">
        <v>14</v>
      </c>
      <c r="B16">
        <v>15282619.2443865</v>
      </c>
      <c r="C16">
        <v>470902.539951484</v>
      </c>
    </row>
    <row r="17" spans="1:3">
      <c r="A17">
        <v>15</v>
      </c>
      <c r="B17">
        <v>14868928.2138567</v>
      </c>
      <c r="C17">
        <v>470011.487901553</v>
      </c>
    </row>
    <row r="18" spans="1:3">
      <c r="A18">
        <v>16</v>
      </c>
      <c r="B18">
        <v>14681544.330253</v>
      </c>
      <c r="C18">
        <v>470286.284238287</v>
      </c>
    </row>
    <row r="19" spans="1:3">
      <c r="A19">
        <v>17</v>
      </c>
      <c r="B19">
        <v>14272543.2127532</v>
      </c>
      <c r="C19">
        <v>469072.989248889</v>
      </c>
    </row>
    <row r="20" spans="1:3">
      <c r="A20">
        <v>18</v>
      </c>
      <c r="B20">
        <v>13672396.6304941</v>
      </c>
      <c r="C20">
        <v>468867.01474404</v>
      </c>
    </row>
    <row r="21" spans="1:3">
      <c r="A21">
        <v>19</v>
      </c>
      <c r="B21">
        <v>12761143.0445713</v>
      </c>
      <c r="C21">
        <v>474790.643701656</v>
      </c>
    </row>
    <row r="22" spans="1:3">
      <c r="A22">
        <v>20</v>
      </c>
      <c r="B22">
        <v>12326797.8049156</v>
      </c>
      <c r="C22">
        <v>479648.368479045</v>
      </c>
    </row>
    <row r="23" spans="1:3">
      <c r="A23">
        <v>21</v>
      </c>
      <c r="B23">
        <v>11962092.8496596</v>
      </c>
      <c r="C23">
        <v>485893.625806697</v>
      </c>
    </row>
    <row r="24" spans="1:3">
      <c r="A24">
        <v>22</v>
      </c>
      <c r="B24">
        <v>11890612.4595087</v>
      </c>
      <c r="C24">
        <v>486378.883909431</v>
      </c>
    </row>
    <row r="25" spans="1:3">
      <c r="A25">
        <v>23</v>
      </c>
      <c r="B25">
        <v>11888666.2000383</v>
      </c>
      <c r="C25">
        <v>486911.06403163</v>
      </c>
    </row>
    <row r="26" spans="1:3">
      <c r="A26">
        <v>24</v>
      </c>
      <c r="B26">
        <v>11714271.929897</v>
      </c>
      <c r="C26">
        <v>489484.334743336</v>
      </c>
    </row>
    <row r="27" spans="1:3">
      <c r="A27">
        <v>25</v>
      </c>
      <c r="B27">
        <v>11710869.7169412</v>
      </c>
      <c r="C27">
        <v>489924.792302526</v>
      </c>
    </row>
    <row r="28" spans="1:3">
      <c r="A28">
        <v>26</v>
      </c>
      <c r="B28">
        <v>11545278.0485087</v>
      </c>
      <c r="C28">
        <v>492518.962927739</v>
      </c>
    </row>
    <row r="29" spans="1:3">
      <c r="A29">
        <v>27</v>
      </c>
      <c r="B29">
        <v>11540813.3019785</v>
      </c>
      <c r="C29">
        <v>492873.484066286</v>
      </c>
    </row>
    <row r="30" spans="1:3">
      <c r="A30">
        <v>28</v>
      </c>
      <c r="B30">
        <v>11376935.6156582</v>
      </c>
      <c r="C30">
        <v>495830.212888839</v>
      </c>
    </row>
    <row r="31" spans="1:3">
      <c r="A31">
        <v>29</v>
      </c>
      <c r="B31">
        <v>11371680.488242</v>
      </c>
      <c r="C31">
        <v>496095.252698695</v>
      </c>
    </row>
    <row r="32" spans="1:3">
      <c r="A32">
        <v>30</v>
      </c>
      <c r="B32">
        <v>11208675.1313019</v>
      </c>
      <c r="C32">
        <v>499567.453909025</v>
      </c>
    </row>
    <row r="33" spans="1:3">
      <c r="A33">
        <v>31</v>
      </c>
      <c r="B33">
        <v>11202830.9392735</v>
      </c>
      <c r="C33">
        <v>499739.694111819</v>
      </c>
    </row>
    <row r="34" spans="1:3">
      <c r="A34">
        <v>32</v>
      </c>
      <c r="B34">
        <v>11041266.0408018</v>
      </c>
      <c r="C34">
        <v>503821.146887481</v>
      </c>
    </row>
    <row r="35" spans="1:3">
      <c r="A35">
        <v>33</v>
      </c>
      <c r="B35">
        <v>11034953.2127396</v>
      </c>
      <c r="C35">
        <v>503900.200665161</v>
      </c>
    </row>
    <row r="36" spans="1:3">
      <c r="A36">
        <v>34</v>
      </c>
      <c r="B36">
        <v>10875473.0968443</v>
      </c>
      <c r="C36">
        <v>508661.738011447</v>
      </c>
    </row>
    <row r="37" spans="1:3">
      <c r="A37">
        <v>35</v>
      </c>
      <c r="B37">
        <v>10887245.5414907</v>
      </c>
      <c r="C37">
        <v>508666.447166682</v>
      </c>
    </row>
    <row r="38" spans="1:3">
      <c r="A38">
        <v>36</v>
      </c>
      <c r="B38">
        <v>10583644.5197157</v>
      </c>
      <c r="C38">
        <v>517245.228107882</v>
      </c>
    </row>
    <row r="39" spans="1:3">
      <c r="A39">
        <v>37</v>
      </c>
      <c r="B39">
        <v>10281302.3130304</v>
      </c>
      <c r="C39">
        <v>527479.18444523</v>
      </c>
    </row>
    <row r="40" spans="1:3">
      <c r="A40">
        <v>38</v>
      </c>
      <c r="B40">
        <v>10078236.8618749</v>
      </c>
      <c r="C40">
        <v>536707.279279447</v>
      </c>
    </row>
    <row r="41" spans="1:3">
      <c r="A41">
        <v>39</v>
      </c>
      <c r="B41">
        <v>9901858.99419096</v>
      </c>
      <c r="C41">
        <v>546116.239602919</v>
      </c>
    </row>
    <row r="42" spans="1:3">
      <c r="A42">
        <v>40</v>
      </c>
      <c r="B42">
        <v>9763383.86987755</v>
      </c>
      <c r="C42">
        <v>551908.237624046</v>
      </c>
    </row>
    <row r="43" spans="1:3">
      <c r="A43">
        <v>41</v>
      </c>
      <c r="B43">
        <v>9726631.48523974</v>
      </c>
      <c r="C43">
        <v>554671.610681194</v>
      </c>
    </row>
    <row r="44" spans="1:3">
      <c r="A44">
        <v>42</v>
      </c>
      <c r="B44">
        <v>9728066.73058919</v>
      </c>
      <c r="C44">
        <v>555157.023655276</v>
      </c>
    </row>
    <row r="45" spans="1:3">
      <c r="A45">
        <v>43</v>
      </c>
      <c r="B45">
        <v>9643622.97759667</v>
      </c>
      <c r="C45">
        <v>560566.037686431</v>
      </c>
    </row>
    <row r="46" spans="1:3">
      <c r="A46">
        <v>44</v>
      </c>
      <c r="B46">
        <v>9609094.83379259</v>
      </c>
      <c r="C46">
        <v>563711.010203855</v>
      </c>
    </row>
    <row r="47" spans="1:3">
      <c r="A47">
        <v>45</v>
      </c>
      <c r="B47">
        <v>9611925.25573049</v>
      </c>
      <c r="C47">
        <v>563989.393954944</v>
      </c>
    </row>
    <row r="48" spans="1:3">
      <c r="A48">
        <v>46</v>
      </c>
      <c r="B48">
        <v>9536866.78671687</v>
      </c>
      <c r="C48">
        <v>568698.887546883</v>
      </c>
    </row>
    <row r="49" spans="1:3">
      <c r="A49">
        <v>47</v>
      </c>
      <c r="B49">
        <v>9539530.1262692</v>
      </c>
      <c r="C49">
        <v>568873.754762364</v>
      </c>
    </row>
    <row r="50" spans="1:3">
      <c r="A50">
        <v>48</v>
      </c>
      <c r="B50">
        <v>9455276.28470371</v>
      </c>
      <c r="C50">
        <v>574323.933752773</v>
      </c>
    </row>
    <row r="51" spans="1:3">
      <c r="A51">
        <v>49</v>
      </c>
      <c r="B51">
        <v>9374845.09787893</v>
      </c>
      <c r="C51">
        <v>579755.90998955</v>
      </c>
    </row>
    <row r="52" spans="1:3">
      <c r="A52">
        <v>50</v>
      </c>
      <c r="B52">
        <v>9344744.66683694</v>
      </c>
      <c r="C52">
        <v>581877.850104636</v>
      </c>
    </row>
    <row r="53" spans="1:3">
      <c r="A53">
        <v>51</v>
      </c>
      <c r="B53">
        <v>9346863.05567934</v>
      </c>
      <c r="C53">
        <v>581804.472639736</v>
      </c>
    </row>
    <row r="54" spans="1:3">
      <c r="A54">
        <v>52</v>
      </c>
      <c r="B54">
        <v>9274463.46872039</v>
      </c>
      <c r="C54">
        <v>586657.372631485</v>
      </c>
    </row>
    <row r="55" spans="1:3">
      <c r="A55">
        <v>53</v>
      </c>
      <c r="B55">
        <v>9276299.97644825</v>
      </c>
      <c r="C55">
        <v>586333.512404586</v>
      </c>
    </row>
    <row r="56" spans="1:3">
      <c r="A56">
        <v>54</v>
      </c>
      <c r="B56">
        <v>9201076.92342297</v>
      </c>
      <c r="C56">
        <v>591401.247759902</v>
      </c>
    </row>
    <row r="57" spans="1:3">
      <c r="A57">
        <v>55</v>
      </c>
      <c r="B57">
        <v>9066559.13034222</v>
      </c>
      <c r="C57">
        <v>603396.59564907</v>
      </c>
    </row>
    <row r="58" spans="1:3">
      <c r="A58">
        <v>56</v>
      </c>
      <c r="B58">
        <v>8974465.41752193</v>
      </c>
      <c r="C58">
        <v>612503.198209141</v>
      </c>
    </row>
    <row r="59" spans="1:3">
      <c r="A59">
        <v>57</v>
      </c>
      <c r="B59">
        <v>8881191.03314738</v>
      </c>
      <c r="C59">
        <v>622411.581225262</v>
      </c>
    </row>
    <row r="60" spans="1:3">
      <c r="A60">
        <v>58</v>
      </c>
      <c r="B60">
        <v>8798838.19570933</v>
      </c>
      <c r="C60">
        <v>633728.506326</v>
      </c>
    </row>
    <row r="61" spans="1:3">
      <c r="A61">
        <v>59</v>
      </c>
      <c r="B61">
        <v>8762805.59471099</v>
      </c>
      <c r="C61">
        <v>639504.950052928</v>
      </c>
    </row>
    <row r="62" spans="1:3">
      <c r="A62">
        <v>60</v>
      </c>
      <c r="B62">
        <v>8735695.28540783</v>
      </c>
      <c r="C62">
        <v>642262.395330374</v>
      </c>
    </row>
    <row r="63" spans="1:3">
      <c r="A63">
        <v>61</v>
      </c>
      <c r="B63">
        <v>8740288.02307479</v>
      </c>
      <c r="C63">
        <v>641719.575813603</v>
      </c>
    </row>
    <row r="64" spans="1:3">
      <c r="A64">
        <v>62</v>
      </c>
      <c r="B64">
        <v>8679637.59662907</v>
      </c>
      <c r="C64">
        <v>648798.833985028</v>
      </c>
    </row>
    <row r="65" spans="1:3">
      <c r="A65">
        <v>63</v>
      </c>
      <c r="B65">
        <v>8658676.3082919</v>
      </c>
      <c r="C65">
        <v>651162.949149032</v>
      </c>
    </row>
    <row r="66" spans="1:3">
      <c r="A66">
        <v>64</v>
      </c>
      <c r="B66">
        <v>8663663.86504079</v>
      </c>
      <c r="C66">
        <v>650736.888370307</v>
      </c>
    </row>
    <row r="67" spans="1:3">
      <c r="A67">
        <v>65</v>
      </c>
      <c r="B67">
        <v>8609141.4777682</v>
      </c>
      <c r="C67">
        <v>657533.728340662</v>
      </c>
    </row>
    <row r="68" spans="1:3">
      <c r="A68">
        <v>66</v>
      </c>
      <c r="B68">
        <v>8594092.79870762</v>
      </c>
      <c r="C68">
        <v>660343.932200735</v>
      </c>
    </row>
    <row r="69" spans="1:3">
      <c r="A69">
        <v>67</v>
      </c>
      <c r="B69">
        <v>8591942.26189779</v>
      </c>
      <c r="C69">
        <v>660412.034360854</v>
      </c>
    </row>
    <row r="70" spans="1:3">
      <c r="A70">
        <v>68</v>
      </c>
      <c r="B70">
        <v>8527452.45439497</v>
      </c>
      <c r="C70">
        <v>669768.304183188</v>
      </c>
    </row>
    <row r="71" spans="1:3">
      <c r="A71">
        <v>69</v>
      </c>
      <c r="B71">
        <v>8520853.48769995</v>
      </c>
      <c r="C71">
        <v>671059.080224242</v>
      </c>
    </row>
    <row r="72" spans="1:3">
      <c r="A72">
        <v>70</v>
      </c>
      <c r="B72">
        <v>8524665.17591685</v>
      </c>
      <c r="C72">
        <v>671021.730241702</v>
      </c>
    </row>
    <row r="73" spans="1:3">
      <c r="A73">
        <v>71</v>
      </c>
      <c r="B73">
        <v>8503973.04394819</v>
      </c>
      <c r="C73">
        <v>674170.163222884</v>
      </c>
    </row>
    <row r="74" spans="1:3">
      <c r="A74">
        <v>72</v>
      </c>
      <c r="B74">
        <v>8506564.13135531</v>
      </c>
      <c r="C74">
        <v>674363.347447543</v>
      </c>
    </row>
    <row r="75" spans="1:3">
      <c r="A75">
        <v>73</v>
      </c>
      <c r="B75">
        <v>8461364.25587795</v>
      </c>
      <c r="C75">
        <v>681173.130633774</v>
      </c>
    </row>
    <row r="76" spans="1:3">
      <c r="A76">
        <v>74</v>
      </c>
      <c r="B76">
        <v>8393866.9894492</v>
      </c>
      <c r="C76">
        <v>693602.063725631</v>
      </c>
    </row>
    <row r="77" spans="1:3">
      <c r="A77">
        <v>75</v>
      </c>
      <c r="B77">
        <v>8340930.86065554</v>
      </c>
      <c r="C77">
        <v>704721.926292095</v>
      </c>
    </row>
    <row r="78" spans="1:3">
      <c r="A78">
        <v>76</v>
      </c>
      <c r="B78">
        <v>8287423.95138024</v>
      </c>
      <c r="C78">
        <v>714492.234357769</v>
      </c>
    </row>
    <row r="79" spans="1:3">
      <c r="A79">
        <v>77</v>
      </c>
      <c r="B79">
        <v>8260757.36363619</v>
      </c>
      <c r="C79">
        <v>719717.395769887</v>
      </c>
    </row>
    <row r="80" spans="1:3">
      <c r="A80">
        <v>78</v>
      </c>
      <c r="B80">
        <v>8238662.26892435</v>
      </c>
      <c r="C80">
        <v>725376.723626767</v>
      </c>
    </row>
    <row r="81" spans="1:3">
      <c r="A81">
        <v>79</v>
      </c>
      <c r="B81">
        <v>8232044.55933971</v>
      </c>
      <c r="C81">
        <v>727227.078338936</v>
      </c>
    </row>
    <row r="82" spans="1:3">
      <c r="A82">
        <v>80</v>
      </c>
      <c r="B82">
        <v>8233193.70618555</v>
      </c>
      <c r="C82">
        <v>727196.949819815</v>
      </c>
    </row>
    <row r="83" spans="1:3">
      <c r="A83">
        <v>81</v>
      </c>
      <c r="B83">
        <v>8190251.3129597</v>
      </c>
      <c r="C83">
        <v>737903.429801504</v>
      </c>
    </row>
    <row r="84" spans="1:3">
      <c r="A84">
        <v>82</v>
      </c>
      <c r="B84">
        <v>8168637.99028931</v>
      </c>
      <c r="C84">
        <v>744587.879116005</v>
      </c>
    </row>
    <row r="85" spans="1:3">
      <c r="A85">
        <v>83</v>
      </c>
      <c r="B85">
        <v>8161500.24143479</v>
      </c>
      <c r="C85">
        <v>747049.697317714</v>
      </c>
    </row>
    <row r="86" spans="1:3">
      <c r="A86">
        <v>84</v>
      </c>
      <c r="B86">
        <v>8162692.30360055</v>
      </c>
      <c r="C86">
        <v>746817.692298604</v>
      </c>
    </row>
    <row r="87" spans="1:3">
      <c r="A87">
        <v>85</v>
      </c>
      <c r="B87">
        <v>8131171.09900679</v>
      </c>
      <c r="C87">
        <v>755036.895377881</v>
      </c>
    </row>
    <row r="88" spans="1:3">
      <c r="A88">
        <v>86</v>
      </c>
      <c r="B88">
        <v>8093255.30553403</v>
      </c>
      <c r="C88">
        <v>765985.280311838</v>
      </c>
    </row>
    <row r="89" spans="1:3">
      <c r="A89">
        <v>87</v>
      </c>
      <c r="B89">
        <v>8072498.67591629</v>
      </c>
      <c r="C89">
        <v>772343.205239354</v>
      </c>
    </row>
    <row r="90" spans="1:3">
      <c r="A90">
        <v>88</v>
      </c>
      <c r="B90">
        <v>8064632.52043341</v>
      </c>
      <c r="C90">
        <v>774967.526583251</v>
      </c>
    </row>
    <row r="91" spans="1:3">
      <c r="A91">
        <v>89</v>
      </c>
      <c r="B91">
        <v>8065545.58095772</v>
      </c>
      <c r="C91">
        <v>774514.587820623</v>
      </c>
    </row>
    <row r="92" spans="1:3">
      <c r="A92">
        <v>90</v>
      </c>
      <c r="B92">
        <v>8060639.6665909</v>
      </c>
      <c r="C92">
        <v>777464.653293627</v>
      </c>
    </row>
    <row r="93" spans="1:3">
      <c r="A93">
        <v>91</v>
      </c>
      <c r="B93">
        <v>8060307.23892015</v>
      </c>
      <c r="C93">
        <v>777096.524867325</v>
      </c>
    </row>
    <row r="94" spans="1:3">
      <c r="A94">
        <v>92</v>
      </c>
      <c r="B94">
        <v>8024759.88392859</v>
      </c>
      <c r="C94">
        <v>787868.881068355</v>
      </c>
    </row>
    <row r="95" spans="1:3">
      <c r="A95">
        <v>93</v>
      </c>
      <c r="B95">
        <v>7996190.45230059</v>
      </c>
      <c r="C95">
        <v>796550.969153755</v>
      </c>
    </row>
    <row r="96" spans="1:3">
      <c r="A96">
        <v>94</v>
      </c>
      <c r="B96">
        <v>7965478.29533127</v>
      </c>
      <c r="C96">
        <v>809302.340239494</v>
      </c>
    </row>
    <row r="97" spans="1:3">
      <c r="A97">
        <v>95</v>
      </c>
      <c r="B97">
        <v>7947775.14332777</v>
      </c>
      <c r="C97">
        <v>816911.186318806</v>
      </c>
    </row>
    <row r="98" spans="1:3">
      <c r="A98">
        <v>96</v>
      </c>
      <c r="B98">
        <v>7933220.92633166</v>
      </c>
      <c r="C98">
        <v>822252.05541219</v>
      </c>
    </row>
    <row r="99" spans="1:3">
      <c r="A99">
        <v>97</v>
      </c>
      <c r="B99">
        <v>7929759.10131228</v>
      </c>
      <c r="C99">
        <v>823759.509515811</v>
      </c>
    </row>
    <row r="100" spans="1:3">
      <c r="A100">
        <v>98</v>
      </c>
      <c r="B100">
        <v>7929446.27244425</v>
      </c>
      <c r="C100">
        <v>824024.057728817</v>
      </c>
    </row>
    <row r="101" spans="1:3">
      <c r="A101">
        <v>99</v>
      </c>
      <c r="B101">
        <v>7903507.27231837</v>
      </c>
      <c r="C101">
        <v>834608.514428127</v>
      </c>
    </row>
    <row r="102" spans="1:3">
      <c r="A102">
        <v>100</v>
      </c>
      <c r="B102">
        <v>7889690.22204087</v>
      </c>
      <c r="C102">
        <v>839953.316951549</v>
      </c>
    </row>
    <row r="103" spans="1:3">
      <c r="A103">
        <v>101</v>
      </c>
      <c r="B103">
        <v>7885643.4419547</v>
      </c>
      <c r="C103">
        <v>841520.701924694</v>
      </c>
    </row>
    <row r="104" spans="1:3">
      <c r="A104">
        <v>102</v>
      </c>
      <c r="B104">
        <v>7885215.22371572</v>
      </c>
      <c r="C104">
        <v>841598.201704881</v>
      </c>
    </row>
    <row r="105" spans="1:3">
      <c r="A105">
        <v>103</v>
      </c>
      <c r="B105">
        <v>7866005.4745067</v>
      </c>
      <c r="C105">
        <v>850536.94073341</v>
      </c>
    </row>
    <row r="106" spans="1:3">
      <c r="A106">
        <v>104</v>
      </c>
      <c r="B106">
        <v>7843906.64975659</v>
      </c>
      <c r="C106">
        <v>861416.207963756</v>
      </c>
    </row>
    <row r="107" spans="1:3">
      <c r="A107">
        <v>105</v>
      </c>
      <c r="B107">
        <v>7832481.94507852</v>
      </c>
      <c r="C107">
        <v>867859.395847952</v>
      </c>
    </row>
    <row r="108" spans="1:3">
      <c r="A108">
        <v>106</v>
      </c>
      <c r="B108">
        <v>7828498.51599133</v>
      </c>
      <c r="C108">
        <v>870121.646766177</v>
      </c>
    </row>
    <row r="109" spans="1:3">
      <c r="A109">
        <v>107</v>
      </c>
      <c r="B109">
        <v>7828772.89089114</v>
      </c>
      <c r="C109">
        <v>870275.37791994</v>
      </c>
    </row>
    <row r="110" spans="1:3">
      <c r="A110">
        <v>108</v>
      </c>
      <c r="B110">
        <v>7815185.55129059</v>
      </c>
      <c r="C110">
        <v>877700.216449498</v>
      </c>
    </row>
    <row r="111" spans="1:3">
      <c r="A111">
        <v>109</v>
      </c>
      <c r="B111">
        <v>7802613.36824317</v>
      </c>
      <c r="C111">
        <v>887020.230323686</v>
      </c>
    </row>
    <row r="112" spans="1:3">
      <c r="A112">
        <v>110</v>
      </c>
      <c r="B112">
        <v>7788800.485534</v>
      </c>
      <c r="C112">
        <v>894864.933749777</v>
      </c>
    </row>
    <row r="113" spans="1:3">
      <c r="A113">
        <v>111</v>
      </c>
      <c r="B113">
        <v>7774856.16475475</v>
      </c>
      <c r="C113">
        <v>905275.70276902</v>
      </c>
    </row>
    <row r="114" spans="1:3">
      <c r="A114">
        <v>112</v>
      </c>
      <c r="B114">
        <v>7758311.347737</v>
      </c>
      <c r="C114">
        <v>914653.014551609</v>
      </c>
    </row>
    <row r="115" spans="1:3">
      <c r="A115">
        <v>113</v>
      </c>
      <c r="B115">
        <v>7748725.09368033</v>
      </c>
      <c r="C115">
        <v>920455.814464667</v>
      </c>
    </row>
    <row r="116" spans="1:3">
      <c r="A116">
        <v>114</v>
      </c>
      <c r="B116">
        <v>7741194.23640969</v>
      </c>
      <c r="C116">
        <v>926432.32088764</v>
      </c>
    </row>
    <row r="117" spans="1:3">
      <c r="A117">
        <v>115</v>
      </c>
      <c r="B117">
        <v>7732293.27824095</v>
      </c>
      <c r="C117">
        <v>934108.332530129</v>
      </c>
    </row>
    <row r="118" spans="1:3">
      <c r="A118">
        <v>116</v>
      </c>
      <c r="B118">
        <v>7723354.47968553</v>
      </c>
      <c r="C118">
        <v>941757.643398477</v>
      </c>
    </row>
    <row r="119" spans="1:3">
      <c r="A119">
        <v>117</v>
      </c>
      <c r="B119">
        <v>7713151.72860658</v>
      </c>
      <c r="C119">
        <v>950057.881786213</v>
      </c>
    </row>
    <row r="120" spans="1:3">
      <c r="A120">
        <v>118</v>
      </c>
      <c r="B120">
        <v>7706107.97818488</v>
      </c>
      <c r="C120">
        <v>956910.148373772</v>
      </c>
    </row>
    <row r="121" spans="1:3">
      <c r="A121">
        <v>119</v>
      </c>
      <c r="B121">
        <v>7701219.04774779</v>
      </c>
      <c r="C121">
        <v>961483.005478593</v>
      </c>
    </row>
    <row r="122" spans="1:3">
      <c r="A122">
        <v>120</v>
      </c>
      <c r="B122">
        <v>7701036.65558429</v>
      </c>
      <c r="C122">
        <v>961624.265507177</v>
      </c>
    </row>
    <row r="123" spans="1:3">
      <c r="A123">
        <v>121</v>
      </c>
      <c r="B123">
        <v>7692435.6201135</v>
      </c>
      <c r="C123">
        <v>969807.716168762</v>
      </c>
    </row>
    <row r="124" spans="1:3">
      <c r="A124">
        <v>122</v>
      </c>
      <c r="B124">
        <v>7681352.44318637</v>
      </c>
      <c r="C124">
        <v>980800.357561283</v>
      </c>
    </row>
    <row r="125" spans="1:3">
      <c r="A125">
        <v>123</v>
      </c>
      <c r="B125">
        <v>7675500.8725835</v>
      </c>
      <c r="C125">
        <v>986255.895201882</v>
      </c>
    </row>
    <row r="126" spans="1:3">
      <c r="A126">
        <v>124</v>
      </c>
      <c r="B126">
        <v>7673303.42100607</v>
      </c>
      <c r="C126">
        <v>988191.068061039</v>
      </c>
    </row>
    <row r="127" spans="1:3">
      <c r="A127">
        <v>125</v>
      </c>
      <c r="B127">
        <v>7673650.44281035</v>
      </c>
      <c r="C127">
        <v>987884.969536353</v>
      </c>
    </row>
    <row r="128" spans="1:3">
      <c r="A128">
        <v>126</v>
      </c>
      <c r="B128">
        <v>7666967.06383687</v>
      </c>
      <c r="C128">
        <v>995145.866805877</v>
      </c>
    </row>
    <row r="129" spans="1:3">
      <c r="A129">
        <v>127</v>
      </c>
      <c r="B129">
        <v>7660706.12660505</v>
      </c>
      <c r="C129">
        <v>999896.735645479</v>
      </c>
    </row>
    <row r="130" spans="1:3">
      <c r="A130">
        <v>128</v>
      </c>
      <c r="B130">
        <v>7654170.75924623</v>
      </c>
      <c r="C130">
        <v>1007919.8830189</v>
      </c>
    </row>
    <row r="131" spans="1:3">
      <c r="A131">
        <v>129</v>
      </c>
      <c r="B131">
        <v>7647280.23486249</v>
      </c>
      <c r="C131">
        <v>1014228.38198257</v>
      </c>
    </row>
    <row r="132" spans="1:3">
      <c r="A132">
        <v>130</v>
      </c>
      <c r="B132">
        <v>7639258.88989617</v>
      </c>
      <c r="C132">
        <v>1026723.95400149</v>
      </c>
    </row>
    <row r="133" spans="1:3">
      <c r="A133">
        <v>131</v>
      </c>
      <c r="B133">
        <v>7634502.44402064</v>
      </c>
      <c r="C133">
        <v>1034571.4249694</v>
      </c>
    </row>
    <row r="134" spans="1:3">
      <c r="A134">
        <v>132</v>
      </c>
      <c r="B134">
        <v>7630670.79393406</v>
      </c>
      <c r="C134">
        <v>1039603.47188814</v>
      </c>
    </row>
    <row r="135" spans="1:3">
      <c r="A135">
        <v>133</v>
      </c>
      <c r="B135">
        <v>7626355.23681462</v>
      </c>
      <c r="C135">
        <v>1045428.50528011</v>
      </c>
    </row>
    <row r="136" spans="1:3">
      <c r="A136">
        <v>134</v>
      </c>
      <c r="B136">
        <v>7621809.3846932</v>
      </c>
      <c r="C136">
        <v>1051836.77939696</v>
      </c>
    </row>
    <row r="137" spans="1:3">
      <c r="A137">
        <v>135</v>
      </c>
      <c r="B137">
        <v>7616815.44989874</v>
      </c>
      <c r="C137">
        <v>1060207.93638358</v>
      </c>
    </row>
    <row r="138" spans="1:3">
      <c r="A138">
        <v>136</v>
      </c>
      <c r="B138">
        <v>7613343.76613931</v>
      </c>
      <c r="C138">
        <v>1065266.98512842</v>
      </c>
    </row>
    <row r="139" spans="1:3">
      <c r="A139">
        <v>137</v>
      </c>
      <c r="B139">
        <v>7611287.63791342</v>
      </c>
      <c r="C139">
        <v>1069125.47695361</v>
      </c>
    </row>
    <row r="140" spans="1:3">
      <c r="A140">
        <v>138</v>
      </c>
      <c r="B140">
        <v>7611468.34364791</v>
      </c>
      <c r="C140">
        <v>1069094.93155606</v>
      </c>
    </row>
    <row r="141" spans="1:3">
      <c r="A141">
        <v>139</v>
      </c>
      <c r="B141">
        <v>7607208.29434177</v>
      </c>
      <c r="C141">
        <v>1076155.23987709</v>
      </c>
    </row>
    <row r="142" spans="1:3">
      <c r="A142">
        <v>140</v>
      </c>
      <c r="B142">
        <v>7601961.82755324</v>
      </c>
      <c r="C142">
        <v>1086286.10551649</v>
      </c>
    </row>
    <row r="143" spans="1:3">
      <c r="A143">
        <v>141</v>
      </c>
      <c r="B143">
        <v>7599528.48042064</v>
      </c>
      <c r="C143">
        <v>1092619.61679833</v>
      </c>
    </row>
    <row r="144" spans="1:3">
      <c r="A144">
        <v>142</v>
      </c>
      <c r="B144">
        <v>7598641.88230964</v>
      </c>
      <c r="C144">
        <v>1095103.74705814</v>
      </c>
    </row>
    <row r="145" spans="1:3">
      <c r="A145">
        <v>143</v>
      </c>
      <c r="B145">
        <v>7598629.65873613</v>
      </c>
      <c r="C145">
        <v>1095177.46660508</v>
      </c>
    </row>
    <row r="146" spans="1:3">
      <c r="A146">
        <v>144</v>
      </c>
      <c r="B146">
        <v>7595765.06614246</v>
      </c>
      <c r="C146">
        <v>1101336.25100168</v>
      </c>
    </row>
    <row r="147" spans="1:3">
      <c r="A147">
        <v>145</v>
      </c>
      <c r="B147">
        <v>7593516.17804355</v>
      </c>
      <c r="C147">
        <v>1110016.18936841</v>
      </c>
    </row>
    <row r="148" spans="1:3">
      <c r="A148">
        <v>146</v>
      </c>
      <c r="B148">
        <v>7590973.31808148</v>
      </c>
      <c r="C148">
        <v>1116282.78528174</v>
      </c>
    </row>
    <row r="149" spans="1:3">
      <c r="A149">
        <v>147</v>
      </c>
      <c r="B149">
        <v>7588768.67598395</v>
      </c>
      <c r="C149">
        <v>1125887.87458851</v>
      </c>
    </row>
    <row r="150" spans="1:3">
      <c r="A150">
        <v>148</v>
      </c>
      <c r="B150">
        <v>7585323.2312167</v>
      </c>
      <c r="C150">
        <v>1133060.57209608</v>
      </c>
    </row>
    <row r="151" spans="1:3">
      <c r="A151">
        <v>149</v>
      </c>
      <c r="B151">
        <v>7583205.41553861</v>
      </c>
      <c r="C151">
        <v>1137574.70055407</v>
      </c>
    </row>
    <row r="152" spans="1:3">
      <c r="A152">
        <v>150</v>
      </c>
      <c r="B152">
        <v>7581725.30640262</v>
      </c>
      <c r="C152">
        <v>1142834.83937564</v>
      </c>
    </row>
    <row r="153" spans="1:3">
      <c r="A153">
        <v>151</v>
      </c>
      <c r="B153">
        <v>7580073.5596856</v>
      </c>
      <c r="C153">
        <v>1149046.11278143</v>
      </c>
    </row>
    <row r="154" spans="1:3">
      <c r="A154">
        <v>152</v>
      </c>
      <c r="B154">
        <v>7578410.5504802</v>
      </c>
      <c r="C154">
        <v>1155875.08064169</v>
      </c>
    </row>
    <row r="155" spans="1:3">
      <c r="A155">
        <v>153</v>
      </c>
      <c r="B155">
        <v>7576603.05633748</v>
      </c>
      <c r="C155">
        <v>1162869.36200319</v>
      </c>
    </row>
    <row r="156" spans="1:3">
      <c r="A156">
        <v>154</v>
      </c>
      <c r="B156">
        <v>7575470.12829482</v>
      </c>
      <c r="C156">
        <v>1168880.21668939</v>
      </c>
    </row>
    <row r="157" spans="1:3">
      <c r="A157">
        <v>155</v>
      </c>
      <c r="B157">
        <v>7574782.96600777</v>
      </c>
      <c r="C157">
        <v>1171650.08387969</v>
      </c>
    </row>
    <row r="158" spans="1:3">
      <c r="A158">
        <v>156</v>
      </c>
      <c r="B158">
        <v>7574908.66437381</v>
      </c>
      <c r="C158">
        <v>1171371.48063236</v>
      </c>
    </row>
    <row r="159" spans="1:3">
      <c r="A159">
        <v>157</v>
      </c>
      <c r="B159">
        <v>7573579.21699051</v>
      </c>
      <c r="C159">
        <v>1178464.01876322</v>
      </c>
    </row>
    <row r="160" spans="1:3">
      <c r="A160">
        <v>158</v>
      </c>
      <c r="B160">
        <v>7571911.65829309</v>
      </c>
      <c r="C160">
        <v>1188201.15284079</v>
      </c>
    </row>
    <row r="161" spans="1:3">
      <c r="A161">
        <v>159</v>
      </c>
      <c r="B161">
        <v>7571040.31544776</v>
      </c>
      <c r="C161">
        <v>1191498.92398324</v>
      </c>
    </row>
    <row r="162" spans="1:3">
      <c r="A162">
        <v>160</v>
      </c>
      <c r="B162">
        <v>7571108.25127919</v>
      </c>
      <c r="C162">
        <v>1191538.72697605</v>
      </c>
    </row>
    <row r="163" spans="1:3">
      <c r="A163">
        <v>161</v>
      </c>
      <c r="B163">
        <v>7570681.68135778</v>
      </c>
      <c r="C163">
        <v>1192558.26839536</v>
      </c>
    </row>
    <row r="164" spans="1:3">
      <c r="A164">
        <v>162</v>
      </c>
      <c r="B164">
        <v>7570866.30034884</v>
      </c>
      <c r="C164">
        <v>1194217.10263685</v>
      </c>
    </row>
    <row r="165" spans="1:3">
      <c r="A165">
        <v>163</v>
      </c>
      <c r="B165">
        <v>7569441.067074</v>
      </c>
      <c r="C165">
        <v>1197002.59477134</v>
      </c>
    </row>
    <row r="166" spans="1:3">
      <c r="A166">
        <v>164</v>
      </c>
      <c r="B166">
        <v>7568782.92857235</v>
      </c>
      <c r="C166">
        <v>1201770.05933692</v>
      </c>
    </row>
    <row r="167" spans="1:3">
      <c r="A167">
        <v>165</v>
      </c>
      <c r="B167">
        <v>7568521.17976674</v>
      </c>
      <c r="C167">
        <v>1199370.39875023</v>
      </c>
    </row>
    <row r="168" spans="1:3">
      <c r="A168">
        <v>166</v>
      </c>
      <c r="B168">
        <v>7567388.76062955</v>
      </c>
      <c r="C168">
        <v>1207634.36723477</v>
      </c>
    </row>
    <row r="169" spans="1:3">
      <c r="A169">
        <v>167</v>
      </c>
      <c r="B169">
        <v>7566951.84703222</v>
      </c>
      <c r="C169">
        <v>1214674.71858272</v>
      </c>
    </row>
    <row r="170" spans="1:3">
      <c r="A170">
        <v>168</v>
      </c>
      <c r="B170">
        <v>7566956.58066413</v>
      </c>
      <c r="C170">
        <v>1214796.20803645</v>
      </c>
    </row>
    <row r="171" spans="1:3">
      <c r="A171">
        <v>169</v>
      </c>
      <c r="B171">
        <v>7566292.31149124</v>
      </c>
      <c r="C171">
        <v>1218910.20357491</v>
      </c>
    </row>
    <row r="172" spans="1:3">
      <c r="A172">
        <v>170</v>
      </c>
      <c r="B172">
        <v>7565826.96095748</v>
      </c>
      <c r="C172">
        <v>1222094.81600693</v>
      </c>
    </row>
    <row r="173" spans="1:3">
      <c r="A173">
        <v>171</v>
      </c>
      <c r="B173">
        <v>7565410.54899851</v>
      </c>
      <c r="C173">
        <v>1226739.86525915</v>
      </c>
    </row>
    <row r="174" spans="1:3">
      <c r="A174">
        <v>172</v>
      </c>
      <c r="B174">
        <v>7565063.36039549</v>
      </c>
      <c r="C174">
        <v>1228226.77376374</v>
      </c>
    </row>
    <row r="175" spans="1:3">
      <c r="A175">
        <v>173</v>
      </c>
      <c r="B175">
        <v>7565128.61375065</v>
      </c>
      <c r="C175">
        <v>1228012.79492692</v>
      </c>
    </row>
    <row r="176" spans="1:3">
      <c r="A176">
        <v>174</v>
      </c>
      <c r="B176">
        <v>7564947.27928281</v>
      </c>
      <c r="C176">
        <v>1230355.59859732</v>
      </c>
    </row>
    <row r="177" spans="1:3">
      <c r="A177">
        <v>175</v>
      </c>
      <c r="B177">
        <v>7564923.34236932</v>
      </c>
      <c r="C177">
        <v>1230454.9567415</v>
      </c>
    </row>
    <row r="178" spans="1:3">
      <c r="A178">
        <v>176</v>
      </c>
      <c r="B178">
        <v>7564399.06263663</v>
      </c>
      <c r="C178">
        <v>1233051.1344665</v>
      </c>
    </row>
    <row r="179" spans="1:3">
      <c r="A179">
        <v>177</v>
      </c>
      <c r="B179">
        <v>7564380.50266522</v>
      </c>
      <c r="C179">
        <v>1236541.98788726</v>
      </c>
    </row>
    <row r="180" spans="1:3">
      <c r="A180">
        <v>178</v>
      </c>
      <c r="B180">
        <v>7564501.14952278</v>
      </c>
      <c r="C180">
        <v>1237068.99409503</v>
      </c>
    </row>
    <row r="181" spans="1:3">
      <c r="A181">
        <v>179</v>
      </c>
      <c r="B181">
        <v>7564492.29033734</v>
      </c>
      <c r="C181">
        <v>1242643.44269724</v>
      </c>
    </row>
    <row r="182" spans="1:3">
      <c r="A182">
        <v>180</v>
      </c>
      <c r="B182">
        <v>7564362.72905757</v>
      </c>
      <c r="C182">
        <v>1236651.11918545</v>
      </c>
    </row>
    <row r="183" spans="1:3">
      <c r="A183">
        <v>181</v>
      </c>
      <c r="B183">
        <v>7564182.00668438</v>
      </c>
      <c r="C183">
        <v>1241963.17353994</v>
      </c>
    </row>
    <row r="184" spans="1:3">
      <c r="A184">
        <v>182</v>
      </c>
      <c r="B184">
        <v>7564115.34315849</v>
      </c>
      <c r="C184">
        <v>1242380.5354478</v>
      </c>
    </row>
    <row r="185" spans="1:3">
      <c r="A185">
        <v>183</v>
      </c>
      <c r="B185">
        <v>7564122.64459298</v>
      </c>
      <c r="C185">
        <v>1246550.17218178</v>
      </c>
    </row>
    <row r="186" spans="1:3">
      <c r="A186">
        <v>184</v>
      </c>
      <c r="B186">
        <v>7564026.76833844</v>
      </c>
      <c r="C186">
        <v>1245086.71644785</v>
      </c>
    </row>
    <row r="187" spans="1:3">
      <c r="A187">
        <v>185</v>
      </c>
      <c r="B187">
        <v>7564138.4423277</v>
      </c>
      <c r="C187">
        <v>1244890.29171257</v>
      </c>
    </row>
    <row r="188" spans="1:3">
      <c r="A188">
        <v>186</v>
      </c>
      <c r="B188">
        <v>7564009.36026719</v>
      </c>
      <c r="C188">
        <v>1241018.65309082</v>
      </c>
    </row>
    <row r="189" spans="1:3">
      <c r="A189">
        <v>187</v>
      </c>
      <c r="B189">
        <v>7564019.55100395</v>
      </c>
      <c r="C189">
        <v>1241104.86348909</v>
      </c>
    </row>
    <row r="190" spans="1:3">
      <c r="A190">
        <v>188</v>
      </c>
      <c r="B190">
        <v>7563900.94056023</v>
      </c>
      <c r="C190">
        <v>1241164.1948445</v>
      </c>
    </row>
    <row r="191" spans="1:3">
      <c r="A191">
        <v>189</v>
      </c>
      <c r="B191">
        <v>7563978.27011824</v>
      </c>
      <c r="C191">
        <v>1238999.32699729</v>
      </c>
    </row>
    <row r="192" spans="1:3">
      <c r="A192">
        <v>190</v>
      </c>
      <c r="B192">
        <v>7563953.07421317</v>
      </c>
      <c r="C192">
        <v>1241103.08839514</v>
      </c>
    </row>
    <row r="193" spans="1:3">
      <c r="A193">
        <v>191</v>
      </c>
      <c r="B193">
        <v>7563824.35581754</v>
      </c>
      <c r="C193">
        <v>1241953.59527069</v>
      </c>
    </row>
    <row r="194" spans="1:3">
      <c r="A194">
        <v>192</v>
      </c>
      <c r="B194">
        <v>7563912.71036834</v>
      </c>
      <c r="C194">
        <v>1241640.6701144</v>
      </c>
    </row>
    <row r="195" spans="1:3">
      <c r="A195">
        <v>193</v>
      </c>
      <c r="B195">
        <v>7563844.05557973</v>
      </c>
      <c r="C195">
        <v>1240726.8203636</v>
      </c>
    </row>
    <row r="196" spans="1:3">
      <c r="A196">
        <v>194</v>
      </c>
      <c r="B196">
        <v>7563895.06576836</v>
      </c>
      <c r="C196">
        <v>1238796.49246259</v>
      </c>
    </row>
    <row r="197" spans="1:3">
      <c r="A197">
        <v>195</v>
      </c>
      <c r="B197">
        <v>7563934.46209744</v>
      </c>
      <c r="C197">
        <v>1247027.8619908</v>
      </c>
    </row>
    <row r="198" spans="1:3">
      <c r="A198">
        <v>196</v>
      </c>
      <c r="B198">
        <v>7563922.20849301</v>
      </c>
      <c r="C198">
        <v>1243735.83397048</v>
      </c>
    </row>
    <row r="199" spans="1:3">
      <c r="A199">
        <v>197</v>
      </c>
      <c r="B199">
        <v>7563978.15954135</v>
      </c>
      <c r="C199">
        <v>1244542.19347447</v>
      </c>
    </row>
    <row r="200" spans="1:3">
      <c r="A200">
        <v>198</v>
      </c>
      <c r="B200">
        <v>7563862.04016024</v>
      </c>
      <c r="C200">
        <v>1241375.5826104</v>
      </c>
    </row>
    <row r="201" spans="1:3">
      <c r="A201">
        <v>199</v>
      </c>
      <c r="B201">
        <v>7563855.01015696</v>
      </c>
      <c r="C201">
        <v>1238934.03832565</v>
      </c>
    </row>
    <row r="202" spans="1:3">
      <c r="A202">
        <v>200</v>
      </c>
      <c r="B202">
        <v>7563960.47009797</v>
      </c>
      <c r="C202">
        <v>1237630.38178762</v>
      </c>
    </row>
    <row r="203" spans="1:3">
      <c r="A203">
        <v>201</v>
      </c>
      <c r="B203">
        <v>7563953.6700593</v>
      </c>
      <c r="C203">
        <v>1241076.30779533</v>
      </c>
    </row>
    <row r="204" spans="1:3">
      <c r="A204">
        <v>202</v>
      </c>
      <c r="B204">
        <v>7563835.96886579</v>
      </c>
      <c r="C204">
        <v>1241163.49526909</v>
      </c>
    </row>
    <row r="205" spans="1:3">
      <c r="A205">
        <v>203</v>
      </c>
      <c r="B205">
        <v>7563935.08971217</v>
      </c>
      <c r="C205">
        <v>1241618.7426622</v>
      </c>
    </row>
    <row r="206" spans="1:3">
      <c r="A206">
        <v>204</v>
      </c>
      <c r="B206">
        <v>7563790.91929738</v>
      </c>
      <c r="C206">
        <v>1244455.82283514</v>
      </c>
    </row>
    <row r="207" spans="1:3">
      <c r="A207">
        <v>205</v>
      </c>
      <c r="B207">
        <v>7563825.87244396</v>
      </c>
      <c r="C207">
        <v>1244406.7249918</v>
      </c>
    </row>
    <row r="208" spans="1:3">
      <c r="A208">
        <v>206</v>
      </c>
      <c r="B208">
        <v>7563769.28730833</v>
      </c>
      <c r="C208">
        <v>1245425.68715909</v>
      </c>
    </row>
    <row r="209" spans="1:3">
      <c r="A209">
        <v>207</v>
      </c>
      <c r="B209">
        <v>7563744.96847729</v>
      </c>
      <c r="C209">
        <v>1245008.96728997</v>
      </c>
    </row>
    <row r="210" spans="1:3">
      <c r="A210">
        <v>208</v>
      </c>
      <c r="B210">
        <v>7563746.13116092</v>
      </c>
      <c r="C210">
        <v>1245562.71906466</v>
      </c>
    </row>
    <row r="211" spans="1:3">
      <c r="A211">
        <v>209</v>
      </c>
      <c r="B211">
        <v>7563768.89084488</v>
      </c>
      <c r="C211">
        <v>1245881.60585703</v>
      </c>
    </row>
    <row r="212" spans="1:3">
      <c r="A212">
        <v>210</v>
      </c>
      <c r="B212">
        <v>7563750.54131395</v>
      </c>
      <c r="C212">
        <v>1246664.27385901</v>
      </c>
    </row>
    <row r="213" spans="1:3">
      <c r="A213">
        <v>211</v>
      </c>
      <c r="B213">
        <v>7563757.50527579</v>
      </c>
      <c r="C213">
        <v>1244016.72919231</v>
      </c>
    </row>
    <row r="214" spans="1:3">
      <c r="A214">
        <v>212</v>
      </c>
      <c r="B214">
        <v>7563719.10069935</v>
      </c>
      <c r="C214">
        <v>1247253.02781062</v>
      </c>
    </row>
    <row r="215" spans="1:3">
      <c r="A215">
        <v>213</v>
      </c>
      <c r="B215">
        <v>7563742.02510477</v>
      </c>
      <c r="C215">
        <v>1246867.79582385</v>
      </c>
    </row>
    <row r="216" spans="1:3">
      <c r="A216">
        <v>214</v>
      </c>
      <c r="B216">
        <v>7563729.01359468</v>
      </c>
      <c r="C216">
        <v>1244861.19222749</v>
      </c>
    </row>
    <row r="217" spans="1:3">
      <c r="A217">
        <v>215</v>
      </c>
      <c r="B217">
        <v>7563748.0747117</v>
      </c>
      <c r="C217">
        <v>1247226.70334879</v>
      </c>
    </row>
    <row r="218" spans="1:3">
      <c r="A218">
        <v>216</v>
      </c>
      <c r="B218">
        <v>7563668.78440668</v>
      </c>
      <c r="C218">
        <v>1245891.86333004</v>
      </c>
    </row>
    <row r="219" spans="1:3">
      <c r="A219">
        <v>217</v>
      </c>
      <c r="B219">
        <v>7563687.1608014</v>
      </c>
      <c r="C219">
        <v>1246605.21898296</v>
      </c>
    </row>
    <row r="220" spans="1:3">
      <c r="A220">
        <v>218</v>
      </c>
      <c r="B220">
        <v>7563702.32775109</v>
      </c>
      <c r="C220">
        <v>1248135.17901439</v>
      </c>
    </row>
    <row r="221" spans="1:3">
      <c r="A221">
        <v>219</v>
      </c>
      <c r="B221">
        <v>7563675.77411314</v>
      </c>
      <c r="C221">
        <v>1245404.5724557</v>
      </c>
    </row>
    <row r="222" spans="1:3">
      <c r="A222">
        <v>220</v>
      </c>
      <c r="B222">
        <v>7563677.35134182</v>
      </c>
      <c r="C222">
        <v>1243411.81852861</v>
      </c>
    </row>
    <row r="223" spans="1:3">
      <c r="A223">
        <v>221</v>
      </c>
      <c r="B223">
        <v>7563682.89933091</v>
      </c>
      <c r="C223">
        <v>1246261.44801466</v>
      </c>
    </row>
    <row r="224" spans="1:3">
      <c r="A224">
        <v>222</v>
      </c>
      <c r="B224">
        <v>7563696.94727987</v>
      </c>
      <c r="C224">
        <v>1245837.4213246</v>
      </c>
    </row>
    <row r="225" spans="1:3">
      <c r="A225">
        <v>223</v>
      </c>
      <c r="B225">
        <v>7563666.24146747</v>
      </c>
      <c r="C225">
        <v>1244463.33429495</v>
      </c>
    </row>
    <row r="226" spans="1:3">
      <c r="A226">
        <v>224</v>
      </c>
      <c r="B226">
        <v>7563664.55750518</v>
      </c>
      <c r="C226">
        <v>1244611.88745848</v>
      </c>
    </row>
    <row r="227" spans="1:3">
      <c r="A227">
        <v>225</v>
      </c>
      <c r="B227">
        <v>7563667.49261114</v>
      </c>
      <c r="C227">
        <v>1245193.59876598</v>
      </c>
    </row>
    <row r="228" spans="1:3">
      <c r="A228">
        <v>226</v>
      </c>
      <c r="B228">
        <v>7563655.24644376</v>
      </c>
      <c r="C228">
        <v>1243248.87522078</v>
      </c>
    </row>
    <row r="229" spans="1:3">
      <c r="A229">
        <v>227</v>
      </c>
      <c r="B229">
        <v>7563681.77480971</v>
      </c>
      <c r="C229">
        <v>1243036.12106285</v>
      </c>
    </row>
    <row r="230" spans="1:3">
      <c r="A230">
        <v>228</v>
      </c>
      <c r="B230">
        <v>7563735.57152837</v>
      </c>
      <c r="C230">
        <v>1243214.342867</v>
      </c>
    </row>
    <row r="231" spans="1:3">
      <c r="A231">
        <v>229</v>
      </c>
      <c r="B231">
        <v>7563660.43759001</v>
      </c>
      <c r="C231">
        <v>1244885.81666408</v>
      </c>
    </row>
    <row r="232" spans="1:3">
      <c r="A232">
        <v>230</v>
      </c>
      <c r="B232">
        <v>7563669.4477625</v>
      </c>
      <c r="C232">
        <v>1241559.63710448</v>
      </c>
    </row>
    <row r="233" spans="1:3">
      <c r="A233">
        <v>231</v>
      </c>
      <c r="B233">
        <v>7563649.80196577</v>
      </c>
      <c r="C233">
        <v>1242049.81520612</v>
      </c>
    </row>
    <row r="234" spans="1:3">
      <c r="A234">
        <v>232</v>
      </c>
      <c r="B234">
        <v>7563668.36884301</v>
      </c>
      <c r="C234">
        <v>1240385.9586648</v>
      </c>
    </row>
    <row r="235" spans="1:3">
      <c r="A235">
        <v>233</v>
      </c>
      <c r="B235">
        <v>7563656.03729288</v>
      </c>
      <c r="C235">
        <v>1242335.61884728</v>
      </c>
    </row>
    <row r="236" spans="1:3">
      <c r="A236">
        <v>234</v>
      </c>
      <c r="B236">
        <v>7563676.90624783</v>
      </c>
      <c r="C236">
        <v>1240594.84792841</v>
      </c>
    </row>
    <row r="237" spans="1:3">
      <c r="A237">
        <v>235</v>
      </c>
      <c r="B237">
        <v>7563657.14664014</v>
      </c>
      <c r="C237">
        <v>1242715.37267327</v>
      </c>
    </row>
    <row r="238" spans="1:3">
      <c r="A238">
        <v>236</v>
      </c>
      <c r="B238">
        <v>7563694.42209998</v>
      </c>
      <c r="C238">
        <v>1241922.90676499</v>
      </c>
    </row>
    <row r="239" spans="1:3">
      <c r="A239">
        <v>237</v>
      </c>
      <c r="B239">
        <v>7563642.93711293</v>
      </c>
      <c r="C239">
        <v>1243149.90045803</v>
      </c>
    </row>
    <row r="240" spans="1:3">
      <c r="A240">
        <v>238</v>
      </c>
      <c r="B240">
        <v>7563646.20351851</v>
      </c>
      <c r="C240">
        <v>1243653.38429349</v>
      </c>
    </row>
    <row r="241" spans="1:3">
      <c r="A241">
        <v>239</v>
      </c>
      <c r="B241">
        <v>7563636.34521145</v>
      </c>
      <c r="C241">
        <v>1243247.89891962</v>
      </c>
    </row>
    <row r="242" spans="1:3">
      <c r="A242">
        <v>240</v>
      </c>
      <c r="B242">
        <v>7563640.98110779</v>
      </c>
      <c r="C242">
        <v>1243209.25297418</v>
      </c>
    </row>
    <row r="243" spans="1:3">
      <c r="A243">
        <v>241</v>
      </c>
      <c r="B243">
        <v>7563638.86114025</v>
      </c>
      <c r="C243">
        <v>1244638.65946655</v>
      </c>
    </row>
    <row r="244" spans="1:3">
      <c r="A244">
        <v>242</v>
      </c>
      <c r="B244">
        <v>7563644.30764092</v>
      </c>
      <c r="C244">
        <v>1243326.5663075</v>
      </c>
    </row>
    <row r="245" spans="1:3">
      <c r="A245">
        <v>243</v>
      </c>
      <c r="B245">
        <v>7563639.75913026</v>
      </c>
      <c r="C245">
        <v>1243856.67332417</v>
      </c>
    </row>
    <row r="246" spans="1:3">
      <c r="A246">
        <v>244</v>
      </c>
      <c r="B246">
        <v>7563636.02397839</v>
      </c>
      <c r="C246">
        <v>1243537.08102374</v>
      </c>
    </row>
    <row r="247" spans="1:3">
      <c r="A247">
        <v>245</v>
      </c>
      <c r="B247">
        <v>7563643.09514146</v>
      </c>
      <c r="C247">
        <v>1243328.49668933</v>
      </c>
    </row>
    <row r="248" spans="1:3">
      <c r="A248">
        <v>246</v>
      </c>
      <c r="B248">
        <v>7563644.80979516</v>
      </c>
      <c r="C248">
        <v>1243986.1515531</v>
      </c>
    </row>
    <row r="249" spans="1:3">
      <c r="A249">
        <v>247</v>
      </c>
      <c r="B249">
        <v>7563637.95106422</v>
      </c>
      <c r="C249">
        <v>1243209.35742568</v>
      </c>
    </row>
    <row r="250" spans="1:3">
      <c r="A250">
        <v>248</v>
      </c>
      <c r="B250">
        <v>7563647.76223432</v>
      </c>
      <c r="C250">
        <v>1243223.49466822</v>
      </c>
    </row>
    <row r="251" spans="1:3">
      <c r="A251">
        <v>249</v>
      </c>
      <c r="B251">
        <v>7563633.4125312</v>
      </c>
      <c r="C251">
        <v>1242881.44002567</v>
      </c>
    </row>
    <row r="252" spans="1:3">
      <c r="A252">
        <v>250</v>
      </c>
      <c r="B252">
        <v>7563629.64051349</v>
      </c>
      <c r="C252">
        <v>1242654.92139733</v>
      </c>
    </row>
    <row r="253" spans="1:3">
      <c r="A253">
        <v>251</v>
      </c>
      <c r="B253">
        <v>7563631.7347727</v>
      </c>
      <c r="C253">
        <v>1241791.64716701</v>
      </c>
    </row>
    <row r="254" spans="1:3">
      <c r="A254">
        <v>252</v>
      </c>
      <c r="B254">
        <v>7563628.99018225</v>
      </c>
      <c r="C254">
        <v>1243117.39667864</v>
      </c>
    </row>
    <row r="255" spans="1:3">
      <c r="A255">
        <v>253</v>
      </c>
      <c r="B255">
        <v>7563637.09342902</v>
      </c>
      <c r="C255">
        <v>1244982.80749323</v>
      </c>
    </row>
    <row r="256" spans="1:3">
      <c r="A256">
        <v>254</v>
      </c>
      <c r="B256">
        <v>7563626.46509339</v>
      </c>
      <c r="C256">
        <v>1243330.84991807</v>
      </c>
    </row>
    <row r="257" spans="1:3">
      <c r="A257">
        <v>255</v>
      </c>
      <c r="B257">
        <v>7563633.9719542</v>
      </c>
      <c r="C257">
        <v>1242419.71395266</v>
      </c>
    </row>
    <row r="258" spans="1:3">
      <c r="A258">
        <v>256</v>
      </c>
      <c r="B258">
        <v>7563625.37978258</v>
      </c>
      <c r="C258">
        <v>1242714.75123116</v>
      </c>
    </row>
    <row r="259" spans="1:3">
      <c r="A259">
        <v>257</v>
      </c>
      <c r="B259">
        <v>7563628.60842305</v>
      </c>
      <c r="C259">
        <v>1242402.25305377</v>
      </c>
    </row>
    <row r="260" spans="1:3">
      <c r="A260">
        <v>258</v>
      </c>
      <c r="B260">
        <v>7563627.78511449</v>
      </c>
      <c r="C260">
        <v>1243139.30184754</v>
      </c>
    </row>
    <row r="261" spans="1:3">
      <c r="A261">
        <v>259</v>
      </c>
      <c r="B261">
        <v>7563623.74039228</v>
      </c>
      <c r="C261">
        <v>1242651.28145</v>
      </c>
    </row>
    <row r="262" spans="1:3">
      <c r="A262">
        <v>260</v>
      </c>
      <c r="B262">
        <v>7563631.44859486</v>
      </c>
      <c r="C262">
        <v>1242399.04568876</v>
      </c>
    </row>
    <row r="263" spans="1:3">
      <c r="A263">
        <v>261</v>
      </c>
      <c r="B263">
        <v>7563623.24533276</v>
      </c>
      <c r="C263">
        <v>1242519.40951215</v>
      </c>
    </row>
    <row r="264" spans="1:3">
      <c r="A264">
        <v>262</v>
      </c>
      <c r="B264">
        <v>7563632.12857007</v>
      </c>
      <c r="C264">
        <v>1241886.58241993</v>
      </c>
    </row>
    <row r="265" spans="1:3">
      <c r="A265">
        <v>263</v>
      </c>
      <c r="B265">
        <v>7563624.75330151</v>
      </c>
      <c r="C265">
        <v>1242527.63258446</v>
      </c>
    </row>
    <row r="266" spans="1:3">
      <c r="A266">
        <v>264</v>
      </c>
      <c r="B266">
        <v>7563625.71261075</v>
      </c>
      <c r="C266">
        <v>1242525.6523319</v>
      </c>
    </row>
    <row r="267" spans="1:3">
      <c r="A267">
        <v>265</v>
      </c>
      <c r="B267">
        <v>7563624.70710009</v>
      </c>
      <c r="C267">
        <v>1242719.34982808</v>
      </c>
    </row>
    <row r="268" spans="1:3">
      <c r="A268">
        <v>266</v>
      </c>
      <c r="B268">
        <v>7563624.25886094</v>
      </c>
      <c r="C268">
        <v>1242244.52678488</v>
      </c>
    </row>
    <row r="269" spans="1:3">
      <c r="A269">
        <v>267</v>
      </c>
      <c r="B269">
        <v>7563625.76221636</v>
      </c>
      <c r="C269">
        <v>1242771.68819668</v>
      </c>
    </row>
    <row r="270" spans="1:3">
      <c r="A270">
        <v>268</v>
      </c>
      <c r="B270">
        <v>7563618.64071061</v>
      </c>
      <c r="C270">
        <v>1242747.89100051</v>
      </c>
    </row>
    <row r="271" spans="1:3">
      <c r="A271">
        <v>269</v>
      </c>
      <c r="B271">
        <v>7563614.25195474</v>
      </c>
      <c r="C271">
        <v>1243654.96479164</v>
      </c>
    </row>
    <row r="272" spans="1:3">
      <c r="A272">
        <v>270</v>
      </c>
      <c r="B272">
        <v>7563612.79647186</v>
      </c>
      <c r="C272">
        <v>1243378.37102635</v>
      </c>
    </row>
    <row r="273" spans="1:3">
      <c r="A273">
        <v>271</v>
      </c>
      <c r="B273">
        <v>7563614.9135391</v>
      </c>
      <c r="C273">
        <v>1243496.51731415</v>
      </c>
    </row>
    <row r="274" spans="1:3">
      <c r="A274">
        <v>272</v>
      </c>
      <c r="B274">
        <v>7563611.28795654</v>
      </c>
      <c r="C274">
        <v>1243631.38198738</v>
      </c>
    </row>
    <row r="275" spans="1:3">
      <c r="A275">
        <v>273</v>
      </c>
      <c r="B275">
        <v>7563613.10743356</v>
      </c>
      <c r="C275">
        <v>1243828.71463843</v>
      </c>
    </row>
    <row r="276" spans="1:3">
      <c r="A276">
        <v>274</v>
      </c>
      <c r="B276">
        <v>7563612.28952632</v>
      </c>
      <c r="C276">
        <v>1243376.07774456</v>
      </c>
    </row>
    <row r="277" spans="1:3">
      <c r="A277">
        <v>275</v>
      </c>
      <c r="B277">
        <v>7563611.72414448</v>
      </c>
      <c r="C277">
        <v>1243734.26539891</v>
      </c>
    </row>
    <row r="278" spans="1:3">
      <c r="A278">
        <v>276</v>
      </c>
      <c r="B278">
        <v>7563611.10755972</v>
      </c>
      <c r="C278">
        <v>1243179.37726085</v>
      </c>
    </row>
    <row r="279" spans="1:3">
      <c r="A279">
        <v>277</v>
      </c>
      <c r="B279">
        <v>7563611.39785869</v>
      </c>
      <c r="C279">
        <v>1243025.66409604</v>
      </c>
    </row>
    <row r="280" spans="1:3">
      <c r="A280">
        <v>278</v>
      </c>
      <c r="B280">
        <v>7563613.39966748</v>
      </c>
      <c r="C280">
        <v>1243524.38224286</v>
      </c>
    </row>
    <row r="281" spans="1:3">
      <c r="A281">
        <v>279</v>
      </c>
      <c r="B281">
        <v>7563612.02429564</v>
      </c>
      <c r="C281">
        <v>1243497.9356921</v>
      </c>
    </row>
    <row r="282" spans="1:3">
      <c r="A282">
        <v>280</v>
      </c>
      <c r="B282">
        <v>7563609.67396205</v>
      </c>
      <c r="C282">
        <v>1243312.98764524</v>
      </c>
    </row>
    <row r="283" spans="1:3">
      <c r="A283">
        <v>281</v>
      </c>
      <c r="B283">
        <v>7563609.64740324</v>
      </c>
      <c r="C283">
        <v>1243228.47791765</v>
      </c>
    </row>
    <row r="284" spans="1:3">
      <c r="A284">
        <v>282</v>
      </c>
      <c r="B284">
        <v>7563612.29406099</v>
      </c>
      <c r="C284">
        <v>1243767.53525702</v>
      </c>
    </row>
    <row r="285" spans="1:3">
      <c r="A285">
        <v>283</v>
      </c>
      <c r="B285">
        <v>7563609.93429907</v>
      </c>
      <c r="C285">
        <v>1243090.6623743</v>
      </c>
    </row>
    <row r="286" spans="1:3">
      <c r="A286">
        <v>284</v>
      </c>
      <c r="B286">
        <v>7563610.73232182</v>
      </c>
      <c r="C286">
        <v>1243544.09795744</v>
      </c>
    </row>
    <row r="287" spans="1:3">
      <c r="A287">
        <v>285</v>
      </c>
      <c r="B287">
        <v>7563609.53300296</v>
      </c>
      <c r="C287">
        <v>1243074.52774573</v>
      </c>
    </row>
    <row r="288" spans="1:3">
      <c r="A288">
        <v>286</v>
      </c>
      <c r="B288">
        <v>7563611.98672055</v>
      </c>
      <c r="C288">
        <v>1242870.15490601</v>
      </c>
    </row>
    <row r="289" spans="1:3">
      <c r="A289">
        <v>287</v>
      </c>
      <c r="B289">
        <v>7563611.42847319</v>
      </c>
      <c r="C289">
        <v>1242787.92500738</v>
      </c>
    </row>
    <row r="290" spans="1:3">
      <c r="A290">
        <v>288</v>
      </c>
      <c r="B290">
        <v>7563610.89850918</v>
      </c>
      <c r="C290">
        <v>1242178.33515568</v>
      </c>
    </row>
    <row r="291" spans="1:3">
      <c r="A291">
        <v>289</v>
      </c>
      <c r="B291">
        <v>7563610.17253288</v>
      </c>
      <c r="C291">
        <v>1243127.92936811</v>
      </c>
    </row>
    <row r="292" spans="1:3">
      <c r="A292">
        <v>290</v>
      </c>
      <c r="B292">
        <v>7563611.68159802</v>
      </c>
      <c r="C292">
        <v>1243163.5871077</v>
      </c>
    </row>
    <row r="293" spans="1:3">
      <c r="A293">
        <v>291</v>
      </c>
      <c r="B293">
        <v>7563610.56132443</v>
      </c>
      <c r="C293">
        <v>1243271.4300748</v>
      </c>
    </row>
    <row r="294" spans="1:3">
      <c r="A294">
        <v>292</v>
      </c>
      <c r="B294">
        <v>7563609.85996994</v>
      </c>
      <c r="C294">
        <v>1243097.18629061</v>
      </c>
    </row>
    <row r="295" spans="1:3">
      <c r="A295">
        <v>293</v>
      </c>
      <c r="B295">
        <v>7563609.39249332</v>
      </c>
      <c r="C295">
        <v>1242916.74511711</v>
      </c>
    </row>
    <row r="296" spans="1:3">
      <c r="A296">
        <v>294</v>
      </c>
      <c r="B296">
        <v>7563609.23047843</v>
      </c>
      <c r="C296">
        <v>1243014.51860856</v>
      </c>
    </row>
    <row r="297" spans="1:3">
      <c r="A297">
        <v>295</v>
      </c>
      <c r="B297">
        <v>7563609.12367827</v>
      </c>
      <c r="C297">
        <v>1243246.94259571</v>
      </c>
    </row>
    <row r="298" spans="1:3">
      <c r="A298">
        <v>296</v>
      </c>
      <c r="B298">
        <v>7563609.35325563</v>
      </c>
      <c r="C298">
        <v>1243368.29669187</v>
      </c>
    </row>
    <row r="299" spans="1:3">
      <c r="A299">
        <v>297</v>
      </c>
      <c r="B299">
        <v>7563609.44886997</v>
      </c>
      <c r="C299">
        <v>1243534.31680674</v>
      </c>
    </row>
    <row r="300" spans="1:3">
      <c r="A300">
        <v>298</v>
      </c>
      <c r="B300">
        <v>7563609.16080785</v>
      </c>
      <c r="C300">
        <v>1243156.10645779</v>
      </c>
    </row>
    <row r="301" spans="1:3">
      <c r="A301">
        <v>299</v>
      </c>
      <c r="B301">
        <v>7563609.31476531</v>
      </c>
      <c r="C301">
        <v>1243505.32861086</v>
      </c>
    </row>
    <row r="302" spans="1:3">
      <c r="A302">
        <v>300</v>
      </c>
      <c r="B302">
        <v>7563608.98405937</v>
      </c>
      <c r="C302">
        <v>1243337.22643889</v>
      </c>
    </row>
    <row r="303" spans="1:3">
      <c r="A303">
        <v>301</v>
      </c>
      <c r="B303">
        <v>7563608.8799628</v>
      </c>
      <c r="C303">
        <v>1243389.6076683</v>
      </c>
    </row>
    <row r="304" spans="1:3">
      <c r="A304">
        <v>302</v>
      </c>
      <c r="B304">
        <v>7563609.29693023</v>
      </c>
      <c r="C304">
        <v>1243584.74267473</v>
      </c>
    </row>
    <row r="305" spans="1:3">
      <c r="A305">
        <v>303</v>
      </c>
      <c r="B305">
        <v>7563609.00249976</v>
      </c>
      <c r="C305">
        <v>1243101.61853306</v>
      </c>
    </row>
    <row r="306" spans="1:3">
      <c r="A306">
        <v>304</v>
      </c>
      <c r="B306">
        <v>7563609.26823621</v>
      </c>
      <c r="C306">
        <v>1243436.30570374</v>
      </c>
    </row>
    <row r="307" spans="1:3">
      <c r="A307">
        <v>305</v>
      </c>
      <c r="B307">
        <v>7563609.38137589</v>
      </c>
      <c r="C307">
        <v>1242931.99637705</v>
      </c>
    </row>
    <row r="308" spans="1:3">
      <c r="A308">
        <v>306</v>
      </c>
      <c r="B308">
        <v>7563609.43948933</v>
      </c>
      <c r="C308">
        <v>1243349.89067795</v>
      </c>
    </row>
    <row r="309" spans="1:3">
      <c r="A309">
        <v>307</v>
      </c>
      <c r="B309">
        <v>7563608.99509501</v>
      </c>
      <c r="C309">
        <v>1243484.67120457</v>
      </c>
    </row>
    <row r="310" spans="1:3">
      <c r="A310">
        <v>308</v>
      </c>
      <c r="B310">
        <v>7563609.40363481</v>
      </c>
      <c r="C310">
        <v>1243318.54361456</v>
      </c>
    </row>
    <row r="311" spans="1:3">
      <c r="A311">
        <v>309</v>
      </c>
      <c r="B311">
        <v>7563608.93874227</v>
      </c>
      <c r="C311">
        <v>1243436.05772704</v>
      </c>
    </row>
    <row r="312" spans="1:3">
      <c r="A312">
        <v>310</v>
      </c>
      <c r="B312">
        <v>7563609.2060101</v>
      </c>
      <c r="C312">
        <v>1243306.42332886</v>
      </c>
    </row>
    <row r="313" spans="1:3">
      <c r="A313">
        <v>311</v>
      </c>
      <c r="B313">
        <v>7563609.03209083</v>
      </c>
      <c r="C313">
        <v>1243510.26365374</v>
      </c>
    </row>
    <row r="314" spans="1:3">
      <c r="A314">
        <v>312</v>
      </c>
      <c r="B314">
        <v>7563609.01776281</v>
      </c>
      <c r="C314">
        <v>1243264.83207166</v>
      </c>
    </row>
    <row r="315" spans="1:3">
      <c r="A315">
        <v>313</v>
      </c>
      <c r="B315">
        <v>7563608.88407982</v>
      </c>
      <c r="C315">
        <v>1243357.42390497</v>
      </c>
    </row>
    <row r="316" spans="1:3">
      <c r="A316">
        <v>314</v>
      </c>
      <c r="B316">
        <v>7563608.74449963</v>
      </c>
      <c r="C316">
        <v>1243490.38885247</v>
      </c>
    </row>
    <row r="317" spans="1:3">
      <c r="A317">
        <v>315</v>
      </c>
      <c r="B317">
        <v>7563608.87709796</v>
      </c>
      <c r="C317">
        <v>1243572.56827793</v>
      </c>
    </row>
    <row r="318" spans="1:3">
      <c r="A318">
        <v>316</v>
      </c>
      <c r="B318">
        <v>7563608.58436643</v>
      </c>
      <c r="C318">
        <v>1243544.54541861</v>
      </c>
    </row>
    <row r="319" spans="1:3">
      <c r="A319">
        <v>317</v>
      </c>
      <c r="B319">
        <v>7563608.71183547</v>
      </c>
      <c r="C319">
        <v>1243624.5364756</v>
      </c>
    </row>
    <row r="320" spans="1:3">
      <c r="A320">
        <v>318</v>
      </c>
      <c r="B320">
        <v>7563608.56310113</v>
      </c>
      <c r="C320">
        <v>1243533.98580461</v>
      </c>
    </row>
    <row r="321" spans="1:3">
      <c r="A321">
        <v>319</v>
      </c>
      <c r="B321">
        <v>7563608.64424444</v>
      </c>
      <c r="C321">
        <v>1243461.44547352</v>
      </c>
    </row>
    <row r="322" spans="1:3">
      <c r="A322">
        <v>320</v>
      </c>
      <c r="B322">
        <v>7563608.26820547</v>
      </c>
      <c r="C322">
        <v>1243446.58009863</v>
      </c>
    </row>
    <row r="323" spans="1:3">
      <c r="A323">
        <v>321</v>
      </c>
      <c r="B323">
        <v>7563608.20508818</v>
      </c>
      <c r="C323">
        <v>1243512.15470898</v>
      </c>
    </row>
    <row r="324" spans="1:3">
      <c r="A324">
        <v>322</v>
      </c>
      <c r="B324">
        <v>7563608.30978454</v>
      </c>
      <c r="C324">
        <v>1243508.92890822</v>
      </c>
    </row>
    <row r="325" spans="1:3">
      <c r="A325">
        <v>323</v>
      </c>
      <c r="B325">
        <v>7563607.86540841</v>
      </c>
      <c r="C325">
        <v>1243399.338914</v>
      </c>
    </row>
    <row r="326" spans="1:3">
      <c r="A326">
        <v>324</v>
      </c>
      <c r="B326">
        <v>7563607.72787106</v>
      </c>
      <c r="C326">
        <v>1243427.43147944</v>
      </c>
    </row>
    <row r="327" spans="1:3">
      <c r="A327">
        <v>325</v>
      </c>
      <c r="B327">
        <v>7563607.61203376</v>
      </c>
      <c r="C327">
        <v>1243359.1353911</v>
      </c>
    </row>
    <row r="328" spans="1:3">
      <c r="A328">
        <v>326</v>
      </c>
      <c r="B328">
        <v>7563607.68030057</v>
      </c>
      <c r="C328">
        <v>1243260.67506911</v>
      </c>
    </row>
    <row r="329" spans="1:3">
      <c r="A329">
        <v>327</v>
      </c>
      <c r="B329">
        <v>7563607.65987309</v>
      </c>
      <c r="C329">
        <v>1243378.98060288</v>
      </c>
    </row>
    <row r="330" spans="1:3">
      <c r="A330">
        <v>328</v>
      </c>
      <c r="B330">
        <v>7563607.60786197</v>
      </c>
      <c r="C330">
        <v>1243406.00045957</v>
      </c>
    </row>
    <row r="331" spans="1:3">
      <c r="A331">
        <v>329</v>
      </c>
      <c r="B331">
        <v>7563607.72979494</v>
      </c>
      <c r="C331">
        <v>1243351.00908015</v>
      </c>
    </row>
    <row r="332" spans="1:3">
      <c r="A332">
        <v>330</v>
      </c>
      <c r="B332">
        <v>7563607.70522601</v>
      </c>
      <c r="C332">
        <v>1243434.40526545</v>
      </c>
    </row>
    <row r="333" spans="1:3">
      <c r="A333">
        <v>331</v>
      </c>
      <c r="B333">
        <v>7563607.56924037</v>
      </c>
      <c r="C333">
        <v>1243267.18491967</v>
      </c>
    </row>
    <row r="334" spans="1:3">
      <c r="A334">
        <v>332</v>
      </c>
      <c r="B334">
        <v>7563607.56555588</v>
      </c>
      <c r="C334">
        <v>1243184.92735567</v>
      </c>
    </row>
    <row r="335" spans="1:3">
      <c r="A335">
        <v>333</v>
      </c>
      <c r="B335">
        <v>7563607.49299422</v>
      </c>
      <c r="C335">
        <v>1243252.27190175</v>
      </c>
    </row>
    <row r="336" spans="1:3">
      <c r="A336">
        <v>334</v>
      </c>
      <c r="B336">
        <v>7563607.5600944</v>
      </c>
      <c r="C336">
        <v>1243186.79462868</v>
      </c>
    </row>
    <row r="337" spans="1:3">
      <c r="A337">
        <v>335</v>
      </c>
      <c r="B337">
        <v>7563607.60425949</v>
      </c>
      <c r="C337">
        <v>1243340.03681009</v>
      </c>
    </row>
    <row r="338" spans="1:3">
      <c r="A338">
        <v>336</v>
      </c>
      <c r="B338">
        <v>7563607.54060216</v>
      </c>
      <c r="C338">
        <v>1243237.6132474</v>
      </c>
    </row>
    <row r="339" spans="1:3">
      <c r="A339">
        <v>337</v>
      </c>
      <c r="B339">
        <v>7563607.61392048</v>
      </c>
      <c r="C339">
        <v>1243097.796424</v>
      </c>
    </row>
    <row r="340" spans="1:3">
      <c r="A340">
        <v>338</v>
      </c>
      <c r="B340">
        <v>7563607.54558616</v>
      </c>
      <c r="C340">
        <v>1243294.65511592</v>
      </c>
    </row>
    <row r="341" spans="1:3">
      <c r="A341">
        <v>339</v>
      </c>
      <c r="B341">
        <v>7563607.54448385</v>
      </c>
      <c r="C341">
        <v>1243326.67775889</v>
      </c>
    </row>
    <row r="342" spans="1:3">
      <c r="A342">
        <v>340</v>
      </c>
      <c r="B342">
        <v>7563607.5156745</v>
      </c>
      <c r="C342">
        <v>1243219.35618545</v>
      </c>
    </row>
    <row r="343" spans="1:3">
      <c r="A343">
        <v>341</v>
      </c>
      <c r="B343">
        <v>7563607.61483769</v>
      </c>
      <c r="C343">
        <v>1243376.5023757</v>
      </c>
    </row>
    <row r="344" spans="1:3">
      <c r="A344">
        <v>342</v>
      </c>
      <c r="B344">
        <v>7563607.58386218</v>
      </c>
      <c r="C344">
        <v>1243235.98055053</v>
      </c>
    </row>
    <row r="345" spans="1:3">
      <c r="A345">
        <v>343</v>
      </c>
      <c r="B345">
        <v>7563607.51897288</v>
      </c>
      <c r="C345">
        <v>1243261.94763298</v>
      </c>
    </row>
    <row r="346" spans="1:3">
      <c r="A346">
        <v>344</v>
      </c>
      <c r="B346">
        <v>7563607.49282901</v>
      </c>
      <c r="C346">
        <v>1243291.61003997</v>
      </c>
    </row>
    <row r="347" spans="1:3">
      <c r="A347">
        <v>345</v>
      </c>
      <c r="B347">
        <v>7563607.49018885</v>
      </c>
      <c r="C347">
        <v>1243312.81043315</v>
      </c>
    </row>
    <row r="348" spans="1:3">
      <c r="A348">
        <v>346</v>
      </c>
      <c r="B348">
        <v>7563607.55398563</v>
      </c>
      <c r="C348">
        <v>1243229.50358379</v>
      </c>
    </row>
    <row r="349" spans="1:3">
      <c r="A349">
        <v>347</v>
      </c>
      <c r="B349">
        <v>7563607.50422991</v>
      </c>
      <c r="C349">
        <v>1243336.82959268</v>
      </c>
    </row>
    <row r="350" spans="1:3">
      <c r="A350">
        <v>348</v>
      </c>
      <c r="B350">
        <v>7563607.51794382</v>
      </c>
      <c r="C350">
        <v>1243356.00094154</v>
      </c>
    </row>
    <row r="351" spans="1:3">
      <c r="A351">
        <v>349</v>
      </c>
      <c r="B351">
        <v>7563607.50584112</v>
      </c>
      <c r="C351">
        <v>1243282.22692699</v>
      </c>
    </row>
    <row r="352" spans="1:3">
      <c r="A352">
        <v>350</v>
      </c>
      <c r="B352">
        <v>7563607.49410011</v>
      </c>
      <c r="C352">
        <v>1243396.21619258</v>
      </c>
    </row>
    <row r="353" spans="1:3">
      <c r="A353">
        <v>351</v>
      </c>
      <c r="B353">
        <v>7563607.52157285</v>
      </c>
      <c r="C353">
        <v>1243269.3786092</v>
      </c>
    </row>
    <row r="354" spans="1:3">
      <c r="A354">
        <v>352</v>
      </c>
      <c r="B354">
        <v>7563607.47883913</v>
      </c>
      <c r="C354">
        <v>1243266.14323211</v>
      </c>
    </row>
    <row r="355" spans="1:3">
      <c r="A355">
        <v>353</v>
      </c>
      <c r="B355">
        <v>7563607.50375283</v>
      </c>
      <c r="C355">
        <v>1243290.07018581</v>
      </c>
    </row>
    <row r="356" spans="1:3">
      <c r="A356">
        <v>354</v>
      </c>
      <c r="B356">
        <v>7563607.44843184</v>
      </c>
      <c r="C356">
        <v>1243305.49934253</v>
      </c>
    </row>
    <row r="357" spans="1:3">
      <c r="A357">
        <v>355</v>
      </c>
      <c r="B357">
        <v>7563607.43346143</v>
      </c>
      <c r="C357">
        <v>1243324.803598</v>
      </c>
    </row>
    <row r="358" spans="1:3">
      <c r="A358">
        <v>356</v>
      </c>
      <c r="B358">
        <v>7563607.43279775</v>
      </c>
      <c r="C358">
        <v>1243367.74784088</v>
      </c>
    </row>
    <row r="359" spans="1:3">
      <c r="A359">
        <v>357</v>
      </c>
      <c r="B359">
        <v>7563607.43873328</v>
      </c>
      <c r="C359">
        <v>1243330.8730715</v>
      </c>
    </row>
    <row r="360" spans="1:3">
      <c r="A360">
        <v>358</v>
      </c>
      <c r="B360">
        <v>7563607.46310713</v>
      </c>
      <c r="C360">
        <v>1243393.04262943</v>
      </c>
    </row>
    <row r="361" spans="1:3">
      <c r="A361">
        <v>359</v>
      </c>
      <c r="B361">
        <v>7563607.46593035</v>
      </c>
      <c r="C361">
        <v>1243379.45402004</v>
      </c>
    </row>
    <row r="362" spans="1:3">
      <c r="A362">
        <v>360</v>
      </c>
      <c r="B362">
        <v>7563607.42719767</v>
      </c>
      <c r="C362">
        <v>1243368.05011236</v>
      </c>
    </row>
    <row r="363" spans="1:3">
      <c r="A363">
        <v>361</v>
      </c>
      <c r="B363">
        <v>7563607.42319467</v>
      </c>
      <c r="C363">
        <v>1243334.60425469</v>
      </c>
    </row>
    <row r="364" spans="1:3">
      <c r="A364">
        <v>362</v>
      </c>
      <c r="B364">
        <v>7563607.44863804</v>
      </c>
      <c r="C364">
        <v>1243326.40385978</v>
      </c>
    </row>
    <row r="365" spans="1:3">
      <c r="A365">
        <v>363</v>
      </c>
      <c r="B365">
        <v>7563607.44335323</v>
      </c>
      <c r="C365">
        <v>1243354.40081387</v>
      </c>
    </row>
    <row r="366" spans="1:3">
      <c r="A366">
        <v>364</v>
      </c>
      <c r="B366">
        <v>7563607.45165312</v>
      </c>
      <c r="C366">
        <v>1243389.52347027</v>
      </c>
    </row>
    <row r="367" spans="1:3">
      <c r="A367">
        <v>365</v>
      </c>
      <c r="B367">
        <v>7563607.41767843</v>
      </c>
      <c r="C367">
        <v>1243380.96209255</v>
      </c>
    </row>
    <row r="368" spans="1:3">
      <c r="A368">
        <v>366</v>
      </c>
      <c r="B368">
        <v>7563607.43745191</v>
      </c>
      <c r="C368">
        <v>1243306.29526332</v>
      </c>
    </row>
    <row r="369" spans="1:3">
      <c r="A369">
        <v>367</v>
      </c>
      <c r="B369">
        <v>7563607.42848893</v>
      </c>
      <c r="C369">
        <v>1243342.66071832</v>
      </c>
    </row>
    <row r="370" spans="1:3">
      <c r="A370">
        <v>368</v>
      </c>
      <c r="B370">
        <v>7563607.42659653</v>
      </c>
      <c r="C370">
        <v>1243371.12847638</v>
      </c>
    </row>
    <row r="371" spans="1:3">
      <c r="A371">
        <v>369</v>
      </c>
      <c r="B371">
        <v>7563607.43268454</v>
      </c>
      <c r="C371">
        <v>1243404.73562335</v>
      </c>
    </row>
    <row r="372" spans="1:3">
      <c r="A372">
        <v>370</v>
      </c>
      <c r="B372">
        <v>7563607.45004069</v>
      </c>
      <c r="C372">
        <v>1243430.84156376</v>
      </c>
    </row>
    <row r="373" spans="1:3">
      <c r="A373">
        <v>371</v>
      </c>
      <c r="B373">
        <v>7563607.44676182</v>
      </c>
      <c r="C373">
        <v>1243351.98013714</v>
      </c>
    </row>
    <row r="374" spans="1:3">
      <c r="A374">
        <v>372</v>
      </c>
      <c r="B374">
        <v>7563607.42066408</v>
      </c>
      <c r="C374">
        <v>1243367.81038845</v>
      </c>
    </row>
    <row r="375" spans="1:3">
      <c r="A375">
        <v>373</v>
      </c>
      <c r="B375">
        <v>7563607.42386103</v>
      </c>
      <c r="C375">
        <v>1243376.22056634</v>
      </c>
    </row>
    <row r="376" spans="1:3">
      <c r="A376">
        <v>374</v>
      </c>
      <c r="B376">
        <v>7563607.44268416</v>
      </c>
      <c r="C376">
        <v>1243329.72565099</v>
      </c>
    </row>
    <row r="377" spans="1:3">
      <c r="A377">
        <v>375</v>
      </c>
      <c r="B377">
        <v>7563607.43510972</v>
      </c>
      <c r="C377">
        <v>1243370.03347729</v>
      </c>
    </row>
    <row r="378" spans="1:3">
      <c r="A378">
        <v>376</v>
      </c>
      <c r="B378">
        <v>7563607.46382556</v>
      </c>
      <c r="C378">
        <v>1243511.8652484</v>
      </c>
    </row>
    <row r="379" spans="1:3">
      <c r="A379">
        <v>377</v>
      </c>
      <c r="B379">
        <v>7563607.42088904</v>
      </c>
      <c r="C379">
        <v>1243395.1001567</v>
      </c>
    </row>
    <row r="380" spans="1:3">
      <c r="A380">
        <v>378</v>
      </c>
      <c r="B380">
        <v>7563607.42839492</v>
      </c>
      <c r="C380">
        <v>1243392.68342366</v>
      </c>
    </row>
    <row r="381" spans="1:3">
      <c r="A381">
        <v>379</v>
      </c>
      <c r="B381">
        <v>7563607.4257031</v>
      </c>
      <c r="C381">
        <v>1243398.84335686</v>
      </c>
    </row>
    <row r="382" spans="1:3">
      <c r="A382">
        <v>380</v>
      </c>
      <c r="B382">
        <v>7563607.4213686</v>
      </c>
      <c r="C382">
        <v>1243391.90552778</v>
      </c>
    </row>
    <row r="383" spans="1:3">
      <c r="A383">
        <v>381</v>
      </c>
      <c r="B383">
        <v>7563607.41486259</v>
      </c>
      <c r="C383">
        <v>1243372.43096854</v>
      </c>
    </row>
    <row r="384" spans="1:3">
      <c r="A384">
        <v>382</v>
      </c>
      <c r="B384">
        <v>7563607.41673755</v>
      </c>
      <c r="C384">
        <v>1243403.18373219</v>
      </c>
    </row>
    <row r="385" spans="1:3">
      <c r="A385">
        <v>383</v>
      </c>
      <c r="B385">
        <v>7563607.41529682</v>
      </c>
      <c r="C385">
        <v>1243382.01319165</v>
      </c>
    </row>
    <row r="386" spans="1:3">
      <c r="A386">
        <v>384</v>
      </c>
      <c r="B386">
        <v>7563607.40978076</v>
      </c>
      <c r="C386">
        <v>1243366.18657706</v>
      </c>
    </row>
    <row r="387" spans="1:3">
      <c r="A387">
        <v>385</v>
      </c>
      <c r="B387">
        <v>7563607.40449899</v>
      </c>
      <c r="C387">
        <v>1243346.84353858</v>
      </c>
    </row>
    <row r="388" spans="1:3">
      <c r="A388">
        <v>386</v>
      </c>
      <c r="B388">
        <v>7563607.40570876</v>
      </c>
      <c r="C388">
        <v>1243346.92993922</v>
      </c>
    </row>
    <row r="389" spans="1:3">
      <c r="A389">
        <v>387</v>
      </c>
      <c r="B389">
        <v>7563607.39541474</v>
      </c>
      <c r="C389">
        <v>1243338.24073949</v>
      </c>
    </row>
    <row r="390" spans="1:3">
      <c r="A390">
        <v>388</v>
      </c>
      <c r="B390">
        <v>7563607.39615892</v>
      </c>
      <c r="C390">
        <v>1243327.59553608</v>
      </c>
    </row>
    <row r="391" spans="1:3">
      <c r="A391">
        <v>389</v>
      </c>
      <c r="B391">
        <v>7563607.39348308</v>
      </c>
      <c r="C391">
        <v>1243337.65071101</v>
      </c>
    </row>
    <row r="392" spans="1:3">
      <c r="A392">
        <v>390</v>
      </c>
      <c r="B392">
        <v>7563607.39263239</v>
      </c>
      <c r="C392">
        <v>1243314.48865359</v>
      </c>
    </row>
    <row r="393" spans="1:3">
      <c r="A393">
        <v>391</v>
      </c>
      <c r="B393">
        <v>7563607.39329166</v>
      </c>
      <c r="C393">
        <v>1243308.20190309</v>
      </c>
    </row>
    <row r="394" spans="1:3">
      <c r="A394">
        <v>392</v>
      </c>
      <c r="B394">
        <v>7563607.39404511</v>
      </c>
      <c r="C394">
        <v>1243308.47627189</v>
      </c>
    </row>
    <row r="395" spans="1:3">
      <c r="A395">
        <v>393</v>
      </c>
      <c r="B395">
        <v>7563607.3947755</v>
      </c>
      <c r="C395">
        <v>1243304.1336538</v>
      </c>
    </row>
    <row r="396" spans="1:3">
      <c r="A396">
        <v>394</v>
      </c>
      <c r="B396">
        <v>7563607.38917104</v>
      </c>
      <c r="C396">
        <v>1243303.46806229</v>
      </c>
    </row>
    <row r="397" spans="1:3">
      <c r="A397">
        <v>395</v>
      </c>
      <c r="B397">
        <v>7563607.3898982</v>
      </c>
      <c r="C397">
        <v>1243299.80134071</v>
      </c>
    </row>
    <row r="398" spans="1:3">
      <c r="A398">
        <v>396</v>
      </c>
      <c r="B398">
        <v>7563607.38677358</v>
      </c>
      <c r="C398">
        <v>1243301.47248133</v>
      </c>
    </row>
    <row r="399" spans="1:3">
      <c r="A399">
        <v>397</v>
      </c>
      <c r="B399">
        <v>7563607.38745926</v>
      </c>
      <c r="C399">
        <v>1243298.20703171</v>
      </c>
    </row>
    <row r="400" spans="1:3">
      <c r="A400">
        <v>398</v>
      </c>
      <c r="B400">
        <v>7563607.3878885</v>
      </c>
      <c r="C400">
        <v>1243306.32047756</v>
      </c>
    </row>
    <row r="401" spans="1:3">
      <c r="A401">
        <v>399</v>
      </c>
      <c r="B401">
        <v>7563607.38967439</v>
      </c>
      <c r="C401">
        <v>1243299.46038065</v>
      </c>
    </row>
    <row r="402" spans="1:3">
      <c r="A402">
        <v>400</v>
      </c>
      <c r="B402">
        <v>7563607.38567429</v>
      </c>
      <c r="C402">
        <v>1243300.69590999</v>
      </c>
    </row>
    <row r="403" spans="1:3">
      <c r="A403">
        <v>401</v>
      </c>
      <c r="B403">
        <v>7563607.38645111</v>
      </c>
      <c r="C403">
        <v>1243298.46375903</v>
      </c>
    </row>
    <row r="404" spans="1:3">
      <c r="A404">
        <v>402</v>
      </c>
      <c r="B404">
        <v>7563607.383935</v>
      </c>
      <c r="C404">
        <v>1243334.32407853</v>
      </c>
    </row>
    <row r="405" spans="1:3">
      <c r="A405">
        <v>403</v>
      </c>
      <c r="B405">
        <v>7563607.38390703</v>
      </c>
      <c r="C405">
        <v>1243329.73612143</v>
      </c>
    </row>
    <row r="406" spans="1:3">
      <c r="A406">
        <v>404</v>
      </c>
      <c r="B406">
        <v>7563607.38332226</v>
      </c>
      <c r="C406">
        <v>1243344.57339141</v>
      </c>
    </row>
    <row r="407" spans="1:3">
      <c r="A407">
        <v>405</v>
      </c>
      <c r="B407">
        <v>7563607.38510366</v>
      </c>
      <c r="C407">
        <v>1243350.15509513</v>
      </c>
    </row>
    <row r="408" spans="1:3">
      <c r="A408">
        <v>406</v>
      </c>
      <c r="B408">
        <v>7563607.38406558</v>
      </c>
      <c r="C408">
        <v>1243349.00684039</v>
      </c>
    </row>
    <row r="409" spans="1:3">
      <c r="A409">
        <v>407</v>
      </c>
      <c r="B409">
        <v>7563607.38408235</v>
      </c>
      <c r="C409">
        <v>1243346.79625585</v>
      </c>
    </row>
    <row r="410" spans="1:3">
      <c r="A410">
        <v>408</v>
      </c>
      <c r="B410">
        <v>7563607.38472517</v>
      </c>
      <c r="C410">
        <v>1243343.29706867</v>
      </c>
    </row>
    <row r="411" spans="1:3">
      <c r="A411">
        <v>409</v>
      </c>
      <c r="B411">
        <v>7563607.38419627</v>
      </c>
      <c r="C411">
        <v>1243331.19810191</v>
      </c>
    </row>
    <row r="412" spans="1:3">
      <c r="A412">
        <v>410</v>
      </c>
      <c r="B412">
        <v>7563607.38390486</v>
      </c>
      <c r="C412">
        <v>1243333.84130619</v>
      </c>
    </row>
    <row r="413" spans="1:3">
      <c r="A413">
        <v>411</v>
      </c>
      <c r="B413">
        <v>7563607.38369725</v>
      </c>
      <c r="C413">
        <v>1243336.63675611</v>
      </c>
    </row>
    <row r="414" spans="1:3">
      <c r="A414">
        <v>412</v>
      </c>
      <c r="B414">
        <v>7563607.38576547</v>
      </c>
      <c r="C414">
        <v>1243357.86175973</v>
      </c>
    </row>
    <row r="415" spans="1:3">
      <c r="A415">
        <v>413</v>
      </c>
      <c r="B415">
        <v>7563607.38438775</v>
      </c>
      <c r="C415">
        <v>1243340.8876153</v>
      </c>
    </row>
    <row r="416" spans="1:3">
      <c r="A416">
        <v>414</v>
      </c>
      <c r="B416">
        <v>7563607.38431446</v>
      </c>
      <c r="C416">
        <v>1243348.54740454</v>
      </c>
    </row>
    <row r="417" spans="1:3">
      <c r="A417">
        <v>415</v>
      </c>
      <c r="B417">
        <v>7563607.38302234</v>
      </c>
      <c r="C417">
        <v>1243347.64795089</v>
      </c>
    </row>
    <row r="418" spans="1:3">
      <c r="A418">
        <v>416</v>
      </c>
      <c r="B418">
        <v>7563607.38480321</v>
      </c>
      <c r="C418">
        <v>1243350.90448699</v>
      </c>
    </row>
    <row r="419" spans="1:3">
      <c r="A419">
        <v>417</v>
      </c>
      <c r="B419">
        <v>7563607.38401287</v>
      </c>
      <c r="C419">
        <v>1243353.37434054</v>
      </c>
    </row>
    <row r="420" spans="1:3">
      <c r="A420">
        <v>418</v>
      </c>
      <c r="B420">
        <v>7563607.38583984</v>
      </c>
      <c r="C420">
        <v>1243343.69277766</v>
      </c>
    </row>
    <row r="421" spans="1:3">
      <c r="A421">
        <v>419</v>
      </c>
      <c r="B421">
        <v>7563607.38332594</v>
      </c>
      <c r="C421">
        <v>1243347.65497277</v>
      </c>
    </row>
    <row r="422" spans="1:3">
      <c r="A422">
        <v>420</v>
      </c>
      <c r="B422">
        <v>7563607.38367338</v>
      </c>
      <c r="C422">
        <v>1243352.45342678</v>
      </c>
    </row>
    <row r="423" spans="1:3">
      <c r="A423">
        <v>421</v>
      </c>
      <c r="B423">
        <v>7563607.38256872</v>
      </c>
      <c r="C423">
        <v>1243332.04741875</v>
      </c>
    </row>
    <row r="424" spans="1:3">
      <c r="A424">
        <v>422</v>
      </c>
      <c r="B424">
        <v>7563607.38296074</v>
      </c>
      <c r="C424">
        <v>1243329.86662041</v>
      </c>
    </row>
    <row r="425" spans="1:3">
      <c r="A425">
        <v>423</v>
      </c>
      <c r="B425">
        <v>7563607.38300436</v>
      </c>
      <c r="C425">
        <v>1243336.34121387</v>
      </c>
    </row>
    <row r="426" spans="1:3">
      <c r="A426">
        <v>424</v>
      </c>
      <c r="B426">
        <v>7563607.382737</v>
      </c>
      <c r="C426">
        <v>1243330.96306338</v>
      </c>
    </row>
    <row r="427" spans="1:3">
      <c r="A427">
        <v>425</v>
      </c>
      <c r="B427">
        <v>7563607.3821262</v>
      </c>
      <c r="C427">
        <v>1243333.37655292</v>
      </c>
    </row>
    <row r="428" spans="1:3">
      <c r="A428">
        <v>426</v>
      </c>
      <c r="B428">
        <v>7563607.38176175</v>
      </c>
      <c r="C428">
        <v>1243331.36128668</v>
      </c>
    </row>
    <row r="429" spans="1:3">
      <c r="A429">
        <v>427</v>
      </c>
      <c r="B429">
        <v>7563607.38201492</v>
      </c>
      <c r="C429">
        <v>1243337.418306</v>
      </c>
    </row>
    <row r="430" spans="1:3">
      <c r="A430">
        <v>428</v>
      </c>
      <c r="B430">
        <v>7563607.38161487</v>
      </c>
      <c r="C430">
        <v>1243329.68670666</v>
      </c>
    </row>
    <row r="431" spans="1:3">
      <c r="A431">
        <v>429</v>
      </c>
      <c r="B431">
        <v>7563607.38194671</v>
      </c>
      <c r="C431">
        <v>1243320.47600633</v>
      </c>
    </row>
    <row r="432" spans="1:3">
      <c r="A432">
        <v>430</v>
      </c>
      <c r="B432">
        <v>7563607.38160039</v>
      </c>
      <c r="C432">
        <v>1243327.12981268</v>
      </c>
    </row>
    <row r="433" spans="1:3">
      <c r="A433">
        <v>431</v>
      </c>
      <c r="B433">
        <v>7563607.38198807</v>
      </c>
      <c r="C433">
        <v>1243327.88491307</v>
      </c>
    </row>
    <row r="434" spans="1:3">
      <c r="A434">
        <v>432</v>
      </c>
      <c r="B434">
        <v>7563607.38177869</v>
      </c>
      <c r="C434">
        <v>1243331.23959535</v>
      </c>
    </row>
    <row r="435" spans="1:3">
      <c r="A435">
        <v>433</v>
      </c>
      <c r="B435">
        <v>7563607.38255926</v>
      </c>
      <c r="C435">
        <v>1243316.27950997</v>
      </c>
    </row>
    <row r="436" spans="1:3">
      <c r="A436">
        <v>434</v>
      </c>
      <c r="B436">
        <v>7563607.38176172</v>
      </c>
      <c r="C436">
        <v>1243331.35145694</v>
      </c>
    </row>
    <row r="437" spans="1:3">
      <c r="A437">
        <v>435</v>
      </c>
      <c r="B437">
        <v>7563607.38175369</v>
      </c>
      <c r="C437">
        <v>1243321.53563928</v>
      </c>
    </row>
    <row r="438" spans="1:3">
      <c r="A438">
        <v>436</v>
      </c>
      <c r="B438">
        <v>7563607.38167946</v>
      </c>
      <c r="C438">
        <v>1243327.32283948</v>
      </c>
    </row>
    <row r="439" spans="1:3">
      <c r="A439">
        <v>437</v>
      </c>
      <c r="B439">
        <v>7563607.38231817</v>
      </c>
      <c r="C439">
        <v>1243327.90863552</v>
      </c>
    </row>
    <row r="440" spans="1:3">
      <c r="A440">
        <v>438</v>
      </c>
      <c r="B440">
        <v>7563607.38151799</v>
      </c>
      <c r="C440">
        <v>1243326.39726611</v>
      </c>
    </row>
    <row r="441" spans="1:3">
      <c r="A441">
        <v>439</v>
      </c>
      <c r="B441">
        <v>7563607.38167161</v>
      </c>
      <c r="C441">
        <v>1243322.83556164</v>
      </c>
    </row>
    <row r="442" spans="1:3">
      <c r="A442">
        <v>440</v>
      </c>
      <c r="B442">
        <v>7563607.3816402</v>
      </c>
      <c r="C442">
        <v>1243331.18696559</v>
      </c>
    </row>
    <row r="443" spans="1:3">
      <c r="A443">
        <v>441</v>
      </c>
      <c r="B443">
        <v>7563607.38165764</v>
      </c>
      <c r="C443">
        <v>1243325.00105683</v>
      </c>
    </row>
    <row r="444" spans="1:3">
      <c r="A444">
        <v>442</v>
      </c>
      <c r="B444">
        <v>7563607.38160432</v>
      </c>
      <c r="C444">
        <v>1243326.98028207</v>
      </c>
    </row>
    <row r="445" spans="1:3">
      <c r="A445">
        <v>443</v>
      </c>
      <c r="B445">
        <v>7563607.38160612</v>
      </c>
      <c r="C445">
        <v>1243324.79167544</v>
      </c>
    </row>
    <row r="446" spans="1:3">
      <c r="A446">
        <v>444</v>
      </c>
      <c r="B446">
        <v>7563607.38139892</v>
      </c>
      <c r="C446">
        <v>1243327.65181687</v>
      </c>
    </row>
    <row r="447" spans="1:3">
      <c r="A447">
        <v>445</v>
      </c>
      <c r="B447">
        <v>7563607.3813851</v>
      </c>
      <c r="C447">
        <v>1243327.06961716</v>
      </c>
    </row>
    <row r="448" spans="1:3">
      <c r="A448">
        <v>446</v>
      </c>
      <c r="B448">
        <v>7563607.38148284</v>
      </c>
      <c r="C448">
        <v>1243322.3127681</v>
      </c>
    </row>
    <row r="449" spans="1:3">
      <c r="A449">
        <v>447</v>
      </c>
      <c r="B449">
        <v>7563607.3814859</v>
      </c>
      <c r="C449">
        <v>1243327.12075867</v>
      </c>
    </row>
    <row r="450" spans="1:3">
      <c r="A450">
        <v>448</v>
      </c>
      <c r="B450">
        <v>7563607.38132011</v>
      </c>
      <c r="C450">
        <v>1243329.85144116</v>
      </c>
    </row>
    <row r="451" spans="1:3">
      <c r="A451">
        <v>449</v>
      </c>
      <c r="B451">
        <v>7563607.38148871</v>
      </c>
      <c r="C451">
        <v>1243331.24138809</v>
      </c>
    </row>
    <row r="452" spans="1:3">
      <c r="A452">
        <v>450</v>
      </c>
      <c r="B452">
        <v>7563607.3813011</v>
      </c>
      <c r="C452">
        <v>1243331.86573632</v>
      </c>
    </row>
    <row r="453" spans="1:3">
      <c r="A453">
        <v>451</v>
      </c>
      <c r="B453">
        <v>7563607.38133578</v>
      </c>
      <c r="C453">
        <v>1243331.20546946</v>
      </c>
    </row>
    <row r="454" spans="1:3">
      <c r="A454">
        <v>452</v>
      </c>
      <c r="B454">
        <v>7563607.38131218</v>
      </c>
      <c r="C454">
        <v>1243337.10006813</v>
      </c>
    </row>
    <row r="455" spans="1:3">
      <c r="A455">
        <v>453</v>
      </c>
      <c r="B455">
        <v>7563607.38139268</v>
      </c>
      <c r="C455">
        <v>1243332.70800976</v>
      </c>
    </row>
    <row r="456" spans="1:3">
      <c r="A456">
        <v>454</v>
      </c>
      <c r="B456">
        <v>7563607.3813155</v>
      </c>
      <c r="C456">
        <v>1243336.67039431</v>
      </c>
    </row>
    <row r="457" spans="1:3">
      <c r="A457">
        <v>455</v>
      </c>
      <c r="B457">
        <v>7563607.38139276</v>
      </c>
      <c r="C457">
        <v>1243330.72942768</v>
      </c>
    </row>
    <row r="458" spans="1:3">
      <c r="A458">
        <v>456</v>
      </c>
      <c r="B458">
        <v>7563607.38127928</v>
      </c>
      <c r="C458">
        <v>1243336.60473274</v>
      </c>
    </row>
    <row r="459" spans="1:3">
      <c r="A459">
        <v>457</v>
      </c>
      <c r="B459">
        <v>7563607.3813299</v>
      </c>
      <c r="C459">
        <v>1243336.20067022</v>
      </c>
    </row>
    <row r="460" spans="1:3">
      <c r="A460">
        <v>458</v>
      </c>
      <c r="B460">
        <v>7563607.38128502</v>
      </c>
      <c r="C460">
        <v>1243337.71917934</v>
      </c>
    </row>
    <row r="461" spans="1:3">
      <c r="A461">
        <v>459</v>
      </c>
      <c r="B461">
        <v>7563607.38128442</v>
      </c>
      <c r="C461">
        <v>1243335.2419696</v>
      </c>
    </row>
    <row r="462" spans="1:3">
      <c r="A462">
        <v>460</v>
      </c>
      <c r="B462">
        <v>7563607.38131912</v>
      </c>
      <c r="C462">
        <v>1243331.419458</v>
      </c>
    </row>
    <row r="463" spans="1:3">
      <c r="A463">
        <v>461</v>
      </c>
      <c r="B463">
        <v>7563607.38133093</v>
      </c>
      <c r="C463">
        <v>1243336.21327795</v>
      </c>
    </row>
    <row r="464" spans="1:3">
      <c r="A464">
        <v>462</v>
      </c>
      <c r="B464">
        <v>7563607.38132161</v>
      </c>
      <c r="C464">
        <v>1243333.89979936</v>
      </c>
    </row>
    <row r="465" spans="1:3">
      <c r="A465">
        <v>463</v>
      </c>
      <c r="B465">
        <v>7563607.38124476</v>
      </c>
      <c r="C465">
        <v>1243334.37596085</v>
      </c>
    </row>
    <row r="466" spans="1:3">
      <c r="A466">
        <v>464</v>
      </c>
      <c r="B466">
        <v>7563607.38125678</v>
      </c>
      <c r="C466">
        <v>1243333.89870679</v>
      </c>
    </row>
    <row r="467" spans="1:3">
      <c r="A467">
        <v>465</v>
      </c>
      <c r="B467">
        <v>7563607.38133587</v>
      </c>
      <c r="C467">
        <v>1243337.44914069</v>
      </c>
    </row>
    <row r="468" spans="1:3">
      <c r="A468">
        <v>466</v>
      </c>
      <c r="B468">
        <v>7563607.38129412</v>
      </c>
      <c r="C468">
        <v>1243329.00682384</v>
      </c>
    </row>
    <row r="469" spans="1:3">
      <c r="A469">
        <v>467</v>
      </c>
      <c r="B469">
        <v>7563607.3813324</v>
      </c>
      <c r="C469">
        <v>1243335.65012792</v>
      </c>
    </row>
    <row r="470" spans="1:3">
      <c r="A470">
        <v>468</v>
      </c>
      <c r="B470">
        <v>7563607.38127358</v>
      </c>
      <c r="C470">
        <v>1243333.94914909</v>
      </c>
    </row>
    <row r="471" spans="1:3">
      <c r="A471">
        <v>469</v>
      </c>
      <c r="B471">
        <v>7563607.3812965</v>
      </c>
      <c r="C471">
        <v>1243335.30188643</v>
      </c>
    </row>
    <row r="472" spans="1:3">
      <c r="A472">
        <v>470</v>
      </c>
      <c r="B472">
        <v>7563607.38122565</v>
      </c>
      <c r="C472">
        <v>1243333.94045425</v>
      </c>
    </row>
    <row r="473" spans="1:3">
      <c r="A473">
        <v>471</v>
      </c>
      <c r="B473">
        <v>7563607.38122466</v>
      </c>
      <c r="C473">
        <v>1243333.84773287</v>
      </c>
    </row>
    <row r="474" spans="1:3">
      <c r="A474">
        <v>472</v>
      </c>
      <c r="B474">
        <v>7563607.38134474</v>
      </c>
      <c r="C474">
        <v>1243329.78614302</v>
      </c>
    </row>
    <row r="475" spans="1:3">
      <c r="A475">
        <v>473</v>
      </c>
      <c r="B475">
        <v>7563607.38123159</v>
      </c>
      <c r="C475">
        <v>1243333.14832192</v>
      </c>
    </row>
    <row r="476" spans="1:3">
      <c r="A476">
        <v>474</v>
      </c>
      <c r="B476">
        <v>7563607.38123831</v>
      </c>
      <c r="C476">
        <v>1243333.33308368</v>
      </c>
    </row>
    <row r="477" spans="1:3">
      <c r="A477">
        <v>475</v>
      </c>
      <c r="B477">
        <v>7563607.38123266</v>
      </c>
      <c r="C477">
        <v>1243333.40176081</v>
      </c>
    </row>
    <row r="478" spans="1:3">
      <c r="A478">
        <v>476</v>
      </c>
      <c r="B478">
        <v>7563607.38118152</v>
      </c>
      <c r="C478">
        <v>1243332.04467517</v>
      </c>
    </row>
    <row r="479" spans="1:3">
      <c r="A479">
        <v>477</v>
      </c>
      <c r="B479">
        <v>7563607.38115307</v>
      </c>
      <c r="C479">
        <v>1243332.28961658</v>
      </c>
    </row>
    <row r="480" spans="1:3">
      <c r="A480">
        <v>478</v>
      </c>
      <c r="B480">
        <v>7563607.38116586</v>
      </c>
      <c r="C480">
        <v>1243330.04413437</v>
      </c>
    </row>
    <row r="481" spans="1:3">
      <c r="A481">
        <v>479</v>
      </c>
      <c r="B481">
        <v>7563607.38118306</v>
      </c>
      <c r="C481">
        <v>1243333.58418533</v>
      </c>
    </row>
    <row r="482" spans="1:3">
      <c r="A482">
        <v>480</v>
      </c>
      <c r="B482">
        <v>7563607.38107276</v>
      </c>
      <c r="C482">
        <v>1243332.61457335</v>
      </c>
    </row>
    <row r="483" spans="1:3">
      <c r="A483">
        <v>481</v>
      </c>
      <c r="B483">
        <v>7563607.38110784</v>
      </c>
      <c r="C483">
        <v>1243333.07138427</v>
      </c>
    </row>
    <row r="484" spans="1:3">
      <c r="A484">
        <v>482</v>
      </c>
      <c r="B484">
        <v>7563607.38105112</v>
      </c>
      <c r="C484">
        <v>1243332.4361109</v>
      </c>
    </row>
    <row r="485" spans="1:3">
      <c r="A485">
        <v>483</v>
      </c>
      <c r="B485">
        <v>7563607.38104203</v>
      </c>
      <c r="C485">
        <v>1243332.99704586</v>
      </c>
    </row>
    <row r="486" spans="1:3">
      <c r="A486">
        <v>484</v>
      </c>
      <c r="B486">
        <v>7563607.3810373</v>
      </c>
      <c r="C486">
        <v>1243332.83764881</v>
      </c>
    </row>
    <row r="487" spans="1:3">
      <c r="A487">
        <v>485</v>
      </c>
      <c r="B487">
        <v>7563607.3810269</v>
      </c>
      <c r="C487">
        <v>1243335.25419204</v>
      </c>
    </row>
    <row r="488" spans="1:3">
      <c r="A488">
        <v>486</v>
      </c>
      <c r="B488">
        <v>7563607.38104388</v>
      </c>
      <c r="C488">
        <v>1243335.07950933</v>
      </c>
    </row>
    <row r="489" spans="1:3">
      <c r="A489">
        <v>487</v>
      </c>
      <c r="B489">
        <v>7563607.38103448</v>
      </c>
      <c r="C489">
        <v>1243331.13643899</v>
      </c>
    </row>
    <row r="490" spans="1:3">
      <c r="A490">
        <v>488</v>
      </c>
      <c r="B490">
        <v>7563607.38104486</v>
      </c>
      <c r="C490">
        <v>1243335.20774953</v>
      </c>
    </row>
    <row r="491" spans="1:3">
      <c r="A491">
        <v>489</v>
      </c>
      <c r="B491">
        <v>7563607.38106215</v>
      </c>
      <c r="C491">
        <v>1243336.70391083</v>
      </c>
    </row>
    <row r="492" spans="1:3">
      <c r="A492">
        <v>490</v>
      </c>
      <c r="B492">
        <v>7563607.38105467</v>
      </c>
      <c r="C492">
        <v>1243335.82997395</v>
      </c>
    </row>
    <row r="493" spans="1:3">
      <c r="A493">
        <v>491</v>
      </c>
      <c r="B493">
        <v>7563607.3810476</v>
      </c>
      <c r="C493">
        <v>1243337.49452614</v>
      </c>
    </row>
    <row r="494" spans="1:3">
      <c r="A494">
        <v>492</v>
      </c>
      <c r="B494">
        <v>7563607.38104217</v>
      </c>
      <c r="C494">
        <v>1243335.49072977</v>
      </c>
    </row>
    <row r="495" spans="1:3">
      <c r="A495">
        <v>493</v>
      </c>
      <c r="B495">
        <v>7563607.38103146</v>
      </c>
      <c r="C495">
        <v>1243333.52273078</v>
      </c>
    </row>
    <row r="496" spans="1:3">
      <c r="A496">
        <v>494</v>
      </c>
      <c r="B496">
        <v>7563607.38103695</v>
      </c>
      <c r="C496">
        <v>1243335.20281611</v>
      </c>
    </row>
    <row r="497" spans="1:3">
      <c r="A497">
        <v>495</v>
      </c>
      <c r="B497">
        <v>7563607.38103954</v>
      </c>
      <c r="C497">
        <v>1243336.85840231</v>
      </c>
    </row>
    <row r="498" spans="1:3">
      <c r="A498">
        <v>496</v>
      </c>
      <c r="B498">
        <v>7563607.38102971</v>
      </c>
      <c r="C498">
        <v>1243334.21962533</v>
      </c>
    </row>
    <row r="499" spans="1:3">
      <c r="A499">
        <v>497</v>
      </c>
      <c r="B499">
        <v>7563607.38102347</v>
      </c>
      <c r="C499">
        <v>1243333.99030955</v>
      </c>
    </row>
    <row r="500" spans="1:3">
      <c r="A500">
        <v>498</v>
      </c>
      <c r="B500">
        <v>7563607.3810416</v>
      </c>
      <c r="C500">
        <v>1243333.72539274</v>
      </c>
    </row>
    <row r="501" spans="1:3">
      <c r="A501">
        <v>499</v>
      </c>
      <c r="B501">
        <v>7563607.38106115</v>
      </c>
      <c r="C501">
        <v>1243333.09681849</v>
      </c>
    </row>
    <row r="502" spans="1:3">
      <c r="A502">
        <v>500</v>
      </c>
      <c r="B502">
        <v>7563607.38104051</v>
      </c>
      <c r="C502">
        <v>1243334.35047953</v>
      </c>
    </row>
    <row r="503" spans="1:3">
      <c r="A503">
        <v>501</v>
      </c>
      <c r="B503">
        <v>7563607.38103405</v>
      </c>
      <c r="C503">
        <v>1243331.62511586</v>
      </c>
    </row>
    <row r="504" spans="1:3">
      <c r="A504">
        <v>502</v>
      </c>
      <c r="B504">
        <v>7563607.38102251</v>
      </c>
      <c r="C504">
        <v>1243334.51190668</v>
      </c>
    </row>
    <row r="505" spans="1:3">
      <c r="A505">
        <v>503</v>
      </c>
      <c r="B505">
        <v>7563607.38102145</v>
      </c>
      <c r="C505">
        <v>1243334.35553527</v>
      </c>
    </row>
    <row r="506" spans="1:3">
      <c r="A506">
        <v>504</v>
      </c>
      <c r="B506">
        <v>7563607.38101192</v>
      </c>
      <c r="C506">
        <v>1243334.07565419</v>
      </c>
    </row>
    <row r="507" spans="1:3">
      <c r="A507">
        <v>505</v>
      </c>
      <c r="B507">
        <v>7563607.38101962</v>
      </c>
      <c r="C507">
        <v>1243333.65502022</v>
      </c>
    </row>
    <row r="508" spans="1:3">
      <c r="A508">
        <v>506</v>
      </c>
      <c r="B508">
        <v>7563607.38100586</v>
      </c>
      <c r="C508">
        <v>1243335.5281486</v>
      </c>
    </row>
    <row r="509" spans="1:3">
      <c r="A509">
        <v>507</v>
      </c>
      <c r="B509">
        <v>7563607.38100692</v>
      </c>
      <c r="C509">
        <v>1243335.44555596</v>
      </c>
    </row>
    <row r="510" spans="1:3">
      <c r="A510">
        <v>508</v>
      </c>
      <c r="B510">
        <v>7563607.38104122</v>
      </c>
      <c r="C510">
        <v>1243337.71910827</v>
      </c>
    </row>
    <row r="511" spans="1:3">
      <c r="A511">
        <v>509</v>
      </c>
      <c r="B511">
        <v>7563607.38101608</v>
      </c>
      <c r="C511">
        <v>1243335.78213583</v>
      </c>
    </row>
    <row r="512" spans="1:3">
      <c r="A512">
        <v>510</v>
      </c>
      <c r="B512">
        <v>7563607.38100521</v>
      </c>
      <c r="C512">
        <v>1243335.55229625</v>
      </c>
    </row>
    <row r="513" spans="1:3">
      <c r="A513">
        <v>511</v>
      </c>
      <c r="B513">
        <v>7563607.38100981</v>
      </c>
      <c r="C513">
        <v>1243335.58829215</v>
      </c>
    </row>
    <row r="514" spans="1:3">
      <c r="A514">
        <v>512</v>
      </c>
      <c r="B514">
        <v>7563607.38101743</v>
      </c>
      <c r="C514">
        <v>1243335.21471852</v>
      </c>
    </row>
    <row r="515" spans="1:3">
      <c r="A515">
        <v>513</v>
      </c>
      <c r="B515">
        <v>7563607.38100595</v>
      </c>
      <c r="C515">
        <v>1243335.4649049</v>
      </c>
    </row>
    <row r="516" spans="1:3">
      <c r="A516">
        <v>514</v>
      </c>
      <c r="B516">
        <v>7563607.38100539</v>
      </c>
      <c r="C516">
        <v>1243335.97518781</v>
      </c>
    </row>
    <row r="517" spans="1:3">
      <c r="A517">
        <v>515</v>
      </c>
      <c r="B517">
        <v>7563607.38101407</v>
      </c>
      <c r="C517">
        <v>1243335.47170971</v>
      </c>
    </row>
    <row r="518" spans="1:3">
      <c r="A518">
        <v>516</v>
      </c>
      <c r="B518">
        <v>7563607.38098989</v>
      </c>
      <c r="C518">
        <v>1243334.15045572</v>
      </c>
    </row>
    <row r="519" spans="1:3">
      <c r="A519">
        <v>517</v>
      </c>
      <c r="B519">
        <v>7563607.38098432</v>
      </c>
      <c r="C519">
        <v>1243332.51236222</v>
      </c>
    </row>
    <row r="520" spans="1:3">
      <c r="A520">
        <v>518</v>
      </c>
      <c r="B520">
        <v>7563607.38098811</v>
      </c>
      <c r="C520">
        <v>1243332.29042734</v>
      </c>
    </row>
    <row r="521" spans="1:3">
      <c r="A521">
        <v>519</v>
      </c>
      <c r="B521">
        <v>7563607.38098348</v>
      </c>
      <c r="C521">
        <v>1243332.01413656</v>
      </c>
    </row>
    <row r="522" spans="1:3">
      <c r="A522">
        <v>520</v>
      </c>
      <c r="B522">
        <v>7563607.38098894</v>
      </c>
      <c r="C522">
        <v>1243332.29997131</v>
      </c>
    </row>
    <row r="523" spans="1:3">
      <c r="A523">
        <v>521</v>
      </c>
      <c r="B523">
        <v>7563607.3809818</v>
      </c>
      <c r="C523">
        <v>1243332.97564317</v>
      </c>
    </row>
    <row r="524" spans="1:3">
      <c r="A524">
        <v>522</v>
      </c>
      <c r="B524">
        <v>7563607.38098767</v>
      </c>
      <c r="C524">
        <v>1243332.76663859</v>
      </c>
    </row>
    <row r="525" spans="1:3">
      <c r="A525">
        <v>523</v>
      </c>
      <c r="B525">
        <v>7563607.38098251</v>
      </c>
      <c r="C525">
        <v>1243331.908853</v>
      </c>
    </row>
    <row r="526" spans="1:3">
      <c r="A526">
        <v>524</v>
      </c>
      <c r="B526">
        <v>7563607.38098567</v>
      </c>
      <c r="C526">
        <v>1243333.67509128</v>
      </c>
    </row>
    <row r="527" spans="1:3">
      <c r="A527">
        <v>525</v>
      </c>
      <c r="B527">
        <v>7563607.38098456</v>
      </c>
      <c r="C527">
        <v>1243332.04755213</v>
      </c>
    </row>
    <row r="528" spans="1:3">
      <c r="A528">
        <v>526</v>
      </c>
      <c r="B528">
        <v>7563607.38098579</v>
      </c>
      <c r="C528">
        <v>1243333.24087406</v>
      </c>
    </row>
    <row r="529" spans="1:3">
      <c r="A529">
        <v>527</v>
      </c>
      <c r="B529">
        <v>7563607.38099094</v>
      </c>
      <c r="C529">
        <v>1243332.20426396</v>
      </c>
    </row>
    <row r="530" spans="1:3">
      <c r="A530">
        <v>528</v>
      </c>
      <c r="B530">
        <v>7563607.38098405</v>
      </c>
      <c r="C530">
        <v>1243333.04531421</v>
      </c>
    </row>
    <row r="531" spans="1:3">
      <c r="A531">
        <v>529</v>
      </c>
      <c r="B531">
        <v>7563607.38099153</v>
      </c>
      <c r="C531">
        <v>1243331.98762064</v>
      </c>
    </row>
    <row r="532" spans="1:3">
      <c r="A532">
        <v>530</v>
      </c>
      <c r="B532">
        <v>7563607.38098591</v>
      </c>
      <c r="C532">
        <v>1243332.99022215</v>
      </c>
    </row>
    <row r="533" spans="1:3">
      <c r="A533">
        <v>531</v>
      </c>
      <c r="B533">
        <v>7563607.38099048</v>
      </c>
      <c r="C533">
        <v>1243332.67540789</v>
      </c>
    </row>
    <row r="534" spans="1:3">
      <c r="A534">
        <v>532</v>
      </c>
      <c r="B534">
        <v>7563607.3809857</v>
      </c>
      <c r="C534">
        <v>1243332.77729969</v>
      </c>
    </row>
    <row r="535" spans="1:3">
      <c r="A535">
        <v>533</v>
      </c>
      <c r="B535">
        <v>7563607.38098352</v>
      </c>
      <c r="C535">
        <v>1243333.63194696</v>
      </c>
    </row>
    <row r="536" spans="1:3">
      <c r="A536">
        <v>534</v>
      </c>
      <c r="B536">
        <v>7563607.3809843</v>
      </c>
      <c r="C536">
        <v>1243333.81953599</v>
      </c>
    </row>
    <row r="537" spans="1:3">
      <c r="A537">
        <v>535</v>
      </c>
      <c r="B537">
        <v>7563607.38097977</v>
      </c>
      <c r="C537">
        <v>1243333.63612118</v>
      </c>
    </row>
    <row r="538" spans="1:3">
      <c r="A538">
        <v>536</v>
      </c>
      <c r="B538">
        <v>7563607.38098106</v>
      </c>
      <c r="C538">
        <v>1243333.52370094</v>
      </c>
    </row>
    <row r="539" spans="1:3">
      <c r="A539">
        <v>537</v>
      </c>
      <c r="B539">
        <v>7563607.3809816</v>
      </c>
      <c r="C539">
        <v>1243333.51764098</v>
      </c>
    </row>
    <row r="540" spans="1:3">
      <c r="A540">
        <v>538</v>
      </c>
      <c r="B540">
        <v>7563607.38098053</v>
      </c>
      <c r="C540">
        <v>1243333.83136624</v>
      </c>
    </row>
    <row r="541" spans="1:3">
      <c r="A541">
        <v>539</v>
      </c>
      <c r="B541">
        <v>7563607.3809806</v>
      </c>
      <c r="C541">
        <v>1243333.65498437</v>
      </c>
    </row>
    <row r="542" spans="1:3">
      <c r="A542">
        <v>540</v>
      </c>
      <c r="B542">
        <v>7563607.38098024</v>
      </c>
      <c r="C542">
        <v>1243333.59322049</v>
      </c>
    </row>
    <row r="543" spans="1:3">
      <c r="A543">
        <v>541</v>
      </c>
      <c r="B543">
        <v>7563607.38097857</v>
      </c>
      <c r="C543">
        <v>1243333.50125881</v>
      </c>
    </row>
    <row r="544" spans="1:3">
      <c r="A544">
        <v>542</v>
      </c>
      <c r="B544">
        <v>7563607.38097791</v>
      </c>
      <c r="C544">
        <v>1243333.25198393</v>
      </c>
    </row>
    <row r="545" spans="1:3">
      <c r="A545">
        <v>543</v>
      </c>
      <c r="B545">
        <v>7563607.38097581</v>
      </c>
      <c r="C545">
        <v>1243333.40927408</v>
      </c>
    </row>
    <row r="546" spans="1:3">
      <c r="A546">
        <v>544</v>
      </c>
      <c r="B546">
        <v>7563607.38097713</v>
      </c>
      <c r="C546">
        <v>1243333.64938532</v>
      </c>
    </row>
    <row r="547" spans="1:3">
      <c r="A547">
        <v>545</v>
      </c>
      <c r="B547">
        <v>7563607.38097371</v>
      </c>
      <c r="C547">
        <v>1243333.48764879</v>
      </c>
    </row>
    <row r="548" spans="1:3">
      <c r="A548">
        <v>546</v>
      </c>
      <c r="B548">
        <v>7563607.38097254</v>
      </c>
      <c r="C548">
        <v>1243333.27664163</v>
      </c>
    </row>
    <row r="549" spans="1:3">
      <c r="A549">
        <v>547</v>
      </c>
      <c r="B549">
        <v>7563607.38097262</v>
      </c>
      <c r="C549">
        <v>1243332.8667829</v>
      </c>
    </row>
    <row r="550" spans="1:3">
      <c r="A550">
        <v>548</v>
      </c>
      <c r="B550">
        <v>7563607.38097312</v>
      </c>
      <c r="C550">
        <v>1243333.20288951</v>
      </c>
    </row>
    <row r="551" spans="1:3">
      <c r="A551">
        <v>549</v>
      </c>
      <c r="B551">
        <v>7563607.3809742</v>
      </c>
      <c r="C551">
        <v>1243333.27188371</v>
      </c>
    </row>
    <row r="552" spans="1:3">
      <c r="A552">
        <v>550</v>
      </c>
      <c r="B552">
        <v>7563607.38097304</v>
      </c>
      <c r="C552">
        <v>1243333.01605952</v>
      </c>
    </row>
    <row r="553" spans="1:3">
      <c r="A553">
        <v>551</v>
      </c>
      <c r="B553">
        <v>7563607.38097282</v>
      </c>
      <c r="C553">
        <v>1243333.46673829</v>
      </c>
    </row>
    <row r="554" spans="1:3">
      <c r="A554">
        <v>552</v>
      </c>
      <c r="B554">
        <v>7563607.38097311</v>
      </c>
      <c r="C554">
        <v>1243333.52383969</v>
      </c>
    </row>
    <row r="555" spans="1:3">
      <c r="A555">
        <v>553</v>
      </c>
      <c r="B555">
        <v>7563607.38097279</v>
      </c>
      <c r="C555">
        <v>1243332.69401176</v>
      </c>
    </row>
    <row r="556" spans="1:3">
      <c r="A556">
        <v>554</v>
      </c>
      <c r="B556">
        <v>7563607.38097296</v>
      </c>
      <c r="C556">
        <v>1243333.2333956</v>
      </c>
    </row>
    <row r="557" spans="1:3">
      <c r="A557">
        <v>555</v>
      </c>
      <c r="B557">
        <v>7563607.38097259</v>
      </c>
      <c r="C557">
        <v>1243333.04926975</v>
      </c>
    </row>
    <row r="558" spans="1:3">
      <c r="A558">
        <v>556</v>
      </c>
      <c r="B558">
        <v>7563607.38097403</v>
      </c>
      <c r="C558">
        <v>1243332.89621922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5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1694614.64193333</v>
      </c>
      <c r="C2">
        <v>3212438.4458139</v>
      </c>
    </row>
    <row r="3" spans="1:3">
      <c r="A3">
        <v>1</v>
      </c>
      <c r="B3">
        <v>6491839.30346855</v>
      </c>
      <c r="C3">
        <v>3212438.4458139</v>
      </c>
    </row>
    <row r="4" spans="1:3">
      <c r="A4">
        <v>2</v>
      </c>
      <c r="B4">
        <v>5850281.76595419</v>
      </c>
      <c r="C4">
        <v>3212438.4458139</v>
      </c>
    </row>
    <row r="5" spans="1:3">
      <c r="A5">
        <v>3</v>
      </c>
      <c r="B5">
        <v>5415447.0326443</v>
      </c>
      <c r="C5">
        <v>3212438.4458139</v>
      </c>
    </row>
    <row r="6" spans="1:3">
      <c r="A6">
        <v>4</v>
      </c>
      <c r="B6">
        <v>5308280.92883073</v>
      </c>
      <c r="C6">
        <v>3212438.4458139</v>
      </c>
    </row>
    <row r="7" spans="1:3">
      <c r="A7">
        <v>5</v>
      </c>
      <c r="B7">
        <v>5133336.79408528</v>
      </c>
      <c r="C7">
        <v>3212438.4458139</v>
      </c>
    </row>
    <row r="8" spans="1:3">
      <c r="A8">
        <v>6</v>
      </c>
      <c r="B8">
        <v>5060819.23852533</v>
      </c>
      <c r="C8">
        <v>3212438.4458139</v>
      </c>
    </row>
    <row r="9" spans="1:3">
      <c r="A9">
        <v>7</v>
      </c>
      <c r="B9">
        <v>4912753.79683907</v>
      </c>
      <c r="C9">
        <v>3212438.4458139</v>
      </c>
    </row>
    <row r="10" spans="1:3">
      <c r="A10">
        <v>8</v>
      </c>
      <c r="B10">
        <v>4855281.03641224</v>
      </c>
      <c r="C10">
        <v>3212438.4458139</v>
      </c>
    </row>
    <row r="11" spans="1:3">
      <c r="A11">
        <v>9</v>
      </c>
      <c r="B11">
        <v>4720146.43262408</v>
      </c>
      <c r="C11">
        <v>3212438.4458139</v>
      </c>
    </row>
    <row r="12" spans="1:3">
      <c r="A12">
        <v>10</v>
      </c>
      <c r="B12">
        <v>4671043.69601736</v>
      </c>
      <c r="C12">
        <v>3212438.4458139</v>
      </c>
    </row>
    <row r="13" spans="1:3">
      <c r="A13">
        <v>11</v>
      </c>
      <c r="B13">
        <v>4544236.74854689</v>
      </c>
      <c r="C13">
        <v>3212438.4458139</v>
      </c>
    </row>
    <row r="14" spans="1:3">
      <c r="A14">
        <v>12</v>
      </c>
      <c r="B14">
        <v>4500422.38804187</v>
      </c>
      <c r="C14">
        <v>3212438.4458139</v>
      </c>
    </row>
    <row r="15" spans="1:3">
      <c r="A15">
        <v>13</v>
      </c>
      <c r="B15">
        <v>4379787.63849993</v>
      </c>
      <c r="C15">
        <v>3212438.4458139</v>
      </c>
    </row>
    <row r="16" spans="1:3">
      <c r="A16">
        <v>14</v>
      </c>
      <c r="B16">
        <v>4339421.28844369</v>
      </c>
      <c r="C16">
        <v>3212438.4458139</v>
      </c>
    </row>
    <row r="17" spans="1:3">
      <c r="A17">
        <v>15</v>
      </c>
      <c r="B17">
        <v>4223072.32306052</v>
      </c>
      <c r="C17">
        <v>3212438.4458139</v>
      </c>
    </row>
    <row r="18" spans="1:3">
      <c r="A18">
        <v>16</v>
      </c>
      <c r="B18">
        <v>4185445.74787929</v>
      </c>
      <c r="C18">
        <v>3212438.4458139</v>
      </c>
    </row>
    <row r="19" spans="1:3">
      <c r="A19">
        <v>17</v>
      </c>
      <c r="B19">
        <v>4073738.8793944</v>
      </c>
      <c r="C19">
        <v>3212438.4458139</v>
      </c>
    </row>
    <row r="20" spans="1:3">
      <c r="A20">
        <v>18</v>
      </c>
      <c r="B20">
        <v>3913041.58418692</v>
      </c>
      <c r="C20">
        <v>3212438.4458139</v>
      </c>
    </row>
    <row r="21" spans="1:3">
      <c r="A21">
        <v>19</v>
      </c>
      <c r="B21">
        <v>3563419.14824888</v>
      </c>
      <c r="C21">
        <v>3212438.4458139</v>
      </c>
    </row>
    <row r="22" spans="1:3">
      <c r="A22">
        <v>20</v>
      </c>
      <c r="B22">
        <v>3418642.56216606</v>
      </c>
      <c r="C22">
        <v>3212438.4458139</v>
      </c>
    </row>
    <row r="23" spans="1:3">
      <c r="A23">
        <v>21</v>
      </c>
      <c r="B23">
        <v>3306452.13424085</v>
      </c>
      <c r="C23">
        <v>3212438.4458139</v>
      </c>
    </row>
    <row r="24" spans="1:3">
      <c r="A24">
        <v>22</v>
      </c>
      <c r="B24">
        <v>3273411.78631066</v>
      </c>
      <c r="C24">
        <v>3212438.4458139</v>
      </c>
    </row>
    <row r="25" spans="1:3">
      <c r="A25">
        <v>23</v>
      </c>
      <c r="B25">
        <v>3273935.19198765</v>
      </c>
      <c r="C25">
        <v>3212438.4458139</v>
      </c>
    </row>
    <row r="26" spans="1:3">
      <c r="A26">
        <v>24</v>
      </c>
      <c r="B26">
        <v>3208235.43886882</v>
      </c>
      <c r="C26">
        <v>3212438.4458139</v>
      </c>
    </row>
    <row r="27" spans="1:3">
      <c r="A27">
        <v>25</v>
      </c>
      <c r="B27">
        <v>3208350.43235032</v>
      </c>
      <c r="C27">
        <v>3212438.4458139</v>
      </c>
    </row>
    <row r="28" spans="1:3">
      <c r="A28">
        <v>26</v>
      </c>
      <c r="B28">
        <v>3142130.08920893</v>
      </c>
      <c r="C28">
        <v>3212438.4458139</v>
      </c>
    </row>
    <row r="29" spans="1:3">
      <c r="A29">
        <v>27</v>
      </c>
      <c r="B29">
        <v>3142019.07436057</v>
      </c>
      <c r="C29">
        <v>3212438.4458139</v>
      </c>
    </row>
    <row r="30" spans="1:3">
      <c r="A30">
        <v>28</v>
      </c>
      <c r="B30">
        <v>3075284.42936333</v>
      </c>
      <c r="C30">
        <v>3212438.4458139</v>
      </c>
    </row>
    <row r="31" spans="1:3">
      <c r="A31">
        <v>29</v>
      </c>
      <c r="B31">
        <v>3074985.15559237</v>
      </c>
      <c r="C31">
        <v>3212438.4458139</v>
      </c>
    </row>
    <row r="32" spans="1:3">
      <c r="A32">
        <v>30</v>
      </c>
      <c r="B32">
        <v>3008277.04581339</v>
      </c>
      <c r="C32">
        <v>3212438.4458139</v>
      </c>
    </row>
    <row r="33" spans="1:3">
      <c r="A33">
        <v>31</v>
      </c>
      <c r="B33">
        <v>3007796.30255013</v>
      </c>
      <c r="C33">
        <v>3212438.4458139</v>
      </c>
    </row>
    <row r="34" spans="1:3">
      <c r="A34">
        <v>32</v>
      </c>
      <c r="B34">
        <v>2941707.84853603</v>
      </c>
      <c r="C34">
        <v>3212438.4458139</v>
      </c>
    </row>
    <row r="35" spans="1:3">
      <c r="A35">
        <v>33</v>
      </c>
      <c r="B35">
        <v>2941094.62369655</v>
      </c>
      <c r="C35">
        <v>3212438.4458139</v>
      </c>
    </row>
    <row r="36" spans="1:3">
      <c r="A36">
        <v>34</v>
      </c>
      <c r="B36">
        <v>2876113.78379202</v>
      </c>
      <c r="C36">
        <v>3212438.4458139</v>
      </c>
    </row>
    <row r="37" spans="1:3">
      <c r="A37">
        <v>35</v>
      </c>
      <c r="B37">
        <v>2879677.02581225</v>
      </c>
      <c r="C37">
        <v>3212438.4458139</v>
      </c>
    </row>
    <row r="38" spans="1:3">
      <c r="A38">
        <v>36</v>
      </c>
      <c r="B38">
        <v>2765137.89575817</v>
      </c>
      <c r="C38">
        <v>3212438.4458139</v>
      </c>
    </row>
    <row r="39" spans="1:3">
      <c r="A39">
        <v>37</v>
      </c>
      <c r="B39">
        <v>2659998.61878293</v>
      </c>
      <c r="C39">
        <v>3212438.4458139</v>
      </c>
    </row>
    <row r="40" spans="1:3">
      <c r="A40">
        <v>38</v>
      </c>
      <c r="B40">
        <v>2580716.6054745</v>
      </c>
      <c r="C40">
        <v>3212438.4458139</v>
      </c>
    </row>
    <row r="41" spans="1:3">
      <c r="A41">
        <v>39</v>
      </c>
      <c r="B41">
        <v>2507648.9460772</v>
      </c>
      <c r="C41">
        <v>3212438.4458139</v>
      </c>
    </row>
    <row r="42" spans="1:3">
      <c r="A42">
        <v>40</v>
      </c>
      <c r="B42">
        <v>2466029.22784281</v>
      </c>
      <c r="C42">
        <v>3212438.4458139</v>
      </c>
    </row>
    <row r="43" spans="1:3">
      <c r="A43">
        <v>41</v>
      </c>
      <c r="B43">
        <v>2452524.24000979</v>
      </c>
      <c r="C43">
        <v>3212438.4458139</v>
      </c>
    </row>
    <row r="44" spans="1:3">
      <c r="A44">
        <v>42</v>
      </c>
      <c r="B44">
        <v>2453409.56097342</v>
      </c>
      <c r="C44">
        <v>3212438.4458139</v>
      </c>
    </row>
    <row r="45" spans="1:3">
      <c r="A45">
        <v>43</v>
      </c>
      <c r="B45">
        <v>2418865.04711515</v>
      </c>
      <c r="C45">
        <v>3212438.4458139</v>
      </c>
    </row>
    <row r="46" spans="1:3">
      <c r="A46">
        <v>44</v>
      </c>
      <c r="B46">
        <v>2406404.33120314</v>
      </c>
      <c r="C46">
        <v>3212438.4458139</v>
      </c>
    </row>
    <row r="47" spans="1:3">
      <c r="A47">
        <v>45</v>
      </c>
      <c r="B47">
        <v>2407992.44915869</v>
      </c>
      <c r="C47">
        <v>3212438.4458139</v>
      </c>
    </row>
    <row r="48" spans="1:3">
      <c r="A48">
        <v>46</v>
      </c>
      <c r="B48">
        <v>2377867.10053186</v>
      </c>
      <c r="C48">
        <v>3212438.4458139</v>
      </c>
    </row>
    <row r="49" spans="1:3">
      <c r="A49">
        <v>47</v>
      </c>
      <c r="B49">
        <v>2379528.89974767</v>
      </c>
      <c r="C49">
        <v>3212438.4458139</v>
      </c>
    </row>
    <row r="50" spans="1:3">
      <c r="A50">
        <v>48</v>
      </c>
      <c r="B50">
        <v>2347789.1507767</v>
      </c>
      <c r="C50">
        <v>3212438.4458139</v>
      </c>
    </row>
    <row r="51" spans="1:3">
      <c r="A51">
        <v>49</v>
      </c>
      <c r="B51">
        <v>2319048.89834115</v>
      </c>
      <c r="C51">
        <v>3212438.4458139</v>
      </c>
    </row>
    <row r="52" spans="1:3">
      <c r="A52">
        <v>50</v>
      </c>
      <c r="B52">
        <v>2309845.43759836</v>
      </c>
      <c r="C52">
        <v>3212438.4458139</v>
      </c>
    </row>
    <row r="53" spans="1:3">
      <c r="A53">
        <v>51</v>
      </c>
      <c r="B53">
        <v>2311431.31579746</v>
      </c>
      <c r="C53">
        <v>3212438.4458139</v>
      </c>
    </row>
    <row r="54" spans="1:3">
      <c r="A54">
        <v>52</v>
      </c>
      <c r="B54">
        <v>2284021.2878951</v>
      </c>
      <c r="C54">
        <v>3212438.4458139</v>
      </c>
    </row>
    <row r="55" spans="1:3">
      <c r="A55">
        <v>53</v>
      </c>
      <c r="B55">
        <v>2285008.80639107</v>
      </c>
      <c r="C55">
        <v>3212438.4458139</v>
      </c>
    </row>
    <row r="56" spans="1:3">
      <c r="A56">
        <v>54</v>
      </c>
      <c r="B56">
        <v>2258746.17206193</v>
      </c>
      <c r="C56">
        <v>3212438.4458139</v>
      </c>
    </row>
    <row r="57" spans="1:3">
      <c r="A57">
        <v>55</v>
      </c>
      <c r="B57">
        <v>2204623.13001604</v>
      </c>
      <c r="C57">
        <v>3212438.4458139</v>
      </c>
    </row>
    <row r="58" spans="1:3">
      <c r="A58">
        <v>56</v>
      </c>
      <c r="B58">
        <v>2168638.8496242</v>
      </c>
      <c r="C58">
        <v>3212438.4458139</v>
      </c>
    </row>
    <row r="59" spans="1:3">
      <c r="A59">
        <v>57</v>
      </c>
      <c r="B59">
        <v>2134782.34475906</v>
      </c>
      <c r="C59">
        <v>3212438.4458139</v>
      </c>
    </row>
    <row r="60" spans="1:3">
      <c r="A60">
        <v>58</v>
      </c>
      <c r="B60">
        <v>2096576.8026673</v>
      </c>
      <c r="C60">
        <v>3212438.4458139</v>
      </c>
    </row>
    <row r="61" spans="1:3">
      <c r="A61">
        <v>59</v>
      </c>
      <c r="B61">
        <v>2082375.20708092</v>
      </c>
      <c r="C61">
        <v>3212438.4458139</v>
      </c>
    </row>
    <row r="62" spans="1:3">
      <c r="A62">
        <v>60</v>
      </c>
      <c r="B62">
        <v>2071483.61574541</v>
      </c>
      <c r="C62">
        <v>3212438.4458139</v>
      </c>
    </row>
    <row r="63" spans="1:3">
      <c r="A63">
        <v>61</v>
      </c>
      <c r="B63">
        <v>2072485.06808998</v>
      </c>
      <c r="C63">
        <v>3212438.4458139</v>
      </c>
    </row>
    <row r="64" spans="1:3">
      <c r="A64">
        <v>62</v>
      </c>
      <c r="B64">
        <v>2049928.43158926</v>
      </c>
      <c r="C64">
        <v>3212438.4458139</v>
      </c>
    </row>
    <row r="65" spans="1:3">
      <c r="A65">
        <v>63</v>
      </c>
      <c r="B65">
        <v>2040609.17548534</v>
      </c>
      <c r="C65">
        <v>3212438.4458139</v>
      </c>
    </row>
    <row r="66" spans="1:3">
      <c r="A66">
        <v>64</v>
      </c>
      <c r="B66">
        <v>2041590.70943866</v>
      </c>
      <c r="C66">
        <v>3212438.4458139</v>
      </c>
    </row>
    <row r="67" spans="1:3">
      <c r="A67">
        <v>65</v>
      </c>
      <c r="B67">
        <v>2021466.83221794</v>
      </c>
      <c r="C67">
        <v>3212438.4458139</v>
      </c>
    </row>
    <row r="68" spans="1:3">
      <c r="A68">
        <v>66</v>
      </c>
      <c r="B68">
        <v>2013027.28497723</v>
      </c>
      <c r="C68">
        <v>3212438.4458139</v>
      </c>
    </row>
    <row r="69" spans="1:3">
      <c r="A69">
        <v>67</v>
      </c>
      <c r="B69">
        <v>2012879.4056659</v>
      </c>
      <c r="C69">
        <v>3212438.4458139</v>
      </c>
    </row>
    <row r="70" spans="1:3">
      <c r="A70">
        <v>68</v>
      </c>
      <c r="B70">
        <v>1986447.87212642</v>
      </c>
      <c r="C70">
        <v>3212438.4458139</v>
      </c>
    </row>
    <row r="71" spans="1:3">
      <c r="A71">
        <v>69</v>
      </c>
      <c r="B71">
        <v>1984611.36851606</v>
      </c>
      <c r="C71">
        <v>3212438.4458139</v>
      </c>
    </row>
    <row r="72" spans="1:3">
      <c r="A72">
        <v>70</v>
      </c>
      <c r="B72">
        <v>1985086.88747688</v>
      </c>
      <c r="C72">
        <v>3212438.4458139</v>
      </c>
    </row>
    <row r="73" spans="1:3">
      <c r="A73">
        <v>71</v>
      </c>
      <c r="B73">
        <v>1976271.57137506</v>
      </c>
      <c r="C73">
        <v>3212438.4458139</v>
      </c>
    </row>
    <row r="74" spans="1:3">
      <c r="A74">
        <v>72</v>
      </c>
      <c r="B74">
        <v>1976764.61606641</v>
      </c>
      <c r="C74">
        <v>3212438.4458139</v>
      </c>
    </row>
    <row r="75" spans="1:3">
      <c r="A75">
        <v>73</v>
      </c>
      <c r="B75">
        <v>1958598.45632645</v>
      </c>
      <c r="C75">
        <v>3212438.4458139</v>
      </c>
    </row>
    <row r="76" spans="1:3">
      <c r="A76">
        <v>74</v>
      </c>
      <c r="B76">
        <v>1930047.84295616</v>
      </c>
      <c r="C76">
        <v>3212438.4458139</v>
      </c>
    </row>
    <row r="77" spans="1:3">
      <c r="A77">
        <v>75</v>
      </c>
      <c r="B77">
        <v>1904751.84445193</v>
      </c>
      <c r="C77">
        <v>3212438.4458139</v>
      </c>
    </row>
    <row r="78" spans="1:3">
      <c r="A78">
        <v>76</v>
      </c>
      <c r="B78">
        <v>1883983.43665089</v>
      </c>
      <c r="C78">
        <v>3212438.4458139</v>
      </c>
    </row>
    <row r="79" spans="1:3">
      <c r="A79">
        <v>77</v>
      </c>
      <c r="B79">
        <v>1871702.68274281</v>
      </c>
      <c r="C79">
        <v>3212438.4458139</v>
      </c>
    </row>
    <row r="80" spans="1:3">
      <c r="A80">
        <v>78</v>
      </c>
      <c r="B80">
        <v>1861782.01460775</v>
      </c>
      <c r="C80">
        <v>3212438.4458139</v>
      </c>
    </row>
    <row r="81" spans="1:3">
      <c r="A81">
        <v>79</v>
      </c>
      <c r="B81">
        <v>1857453.03930437</v>
      </c>
      <c r="C81">
        <v>3212438.4458139</v>
      </c>
    </row>
    <row r="82" spans="1:3">
      <c r="A82">
        <v>80</v>
      </c>
      <c r="B82">
        <v>1857222.45439965</v>
      </c>
      <c r="C82">
        <v>3212438.4458139</v>
      </c>
    </row>
    <row r="83" spans="1:3">
      <c r="A83">
        <v>81</v>
      </c>
      <c r="B83">
        <v>1838513.76141312</v>
      </c>
      <c r="C83">
        <v>3212438.4458139</v>
      </c>
    </row>
    <row r="84" spans="1:3">
      <c r="A84">
        <v>82</v>
      </c>
      <c r="B84">
        <v>1827030.80535477</v>
      </c>
      <c r="C84">
        <v>3212438.4458139</v>
      </c>
    </row>
    <row r="85" spans="1:3">
      <c r="A85">
        <v>83</v>
      </c>
      <c r="B85">
        <v>1822306.70693744</v>
      </c>
      <c r="C85">
        <v>3212438.4458139</v>
      </c>
    </row>
    <row r="86" spans="1:3">
      <c r="A86">
        <v>84</v>
      </c>
      <c r="B86">
        <v>1822992.97255621</v>
      </c>
      <c r="C86">
        <v>3212438.4458139</v>
      </c>
    </row>
    <row r="87" spans="1:3">
      <c r="A87">
        <v>85</v>
      </c>
      <c r="B87">
        <v>1809086.85931184</v>
      </c>
      <c r="C87">
        <v>3212438.4458139</v>
      </c>
    </row>
    <row r="88" spans="1:3">
      <c r="A88">
        <v>86</v>
      </c>
      <c r="B88">
        <v>1791730.17241965</v>
      </c>
      <c r="C88">
        <v>3212438.4458139</v>
      </c>
    </row>
    <row r="89" spans="1:3">
      <c r="A89">
        <v>87</v>
      </c>
      <c r="B89">
        <v>1781680.85442642</v>
      </c>
      <c r="C89">
        <v>3212438.4458139</v>
      </c>
    </row>
    <row r="90" spans="1:3">
      <c r="A90">
        <v>88</v>
      </c>
      <c r="B90">
        <v>1777381.65684721</v>
      </c>
      <c r="C90">
        <v>3212438.4458139</v>
      </c>
    </row>
    <row r="91" spans="1:3">
      <c r="A91">
        <v>89</v>
      </c>
      <c r="B91">
        <v>1777874.05694683</v>
      </c>
      <c r="C91">
        <v>3212438.4458139</v>
      </c>
    </row>
    <row r="92" spans="1:3">
      <c r="A92">
        <v>90</v>
      </c>
      <c r="B92">
        <v>1773881.15817292</v>
      </c>
      <c r="C92">
        <v>3212438.4458139</v>
      </c>
    </row>
    <row r="93" spans="1:3">
      <c r="A93">
        <v>91</v>
      </c>
      <c r="B93">
        <v>1774390.27603802</v>
      </c>
      <c r="C93">
        <v>3212438.4458139</v>
      </c>
    </row>
    <row r="94" spans="1:3">
      <c r="A94">
        <v>92</v>
      </c>
      <c r="B94">
        <v>1757981.73357143</v>
      </c>
      <c r="C94">
        <v>3212438.4458139</v>
      </c>
    </row>
    <row r="95" spans="1:3">
      <c r="A95">
        <v>93</v>
      </c>
      <c r="B95">
        <v>1746187.71014171</v>
      </c>
      <c r="C95">
        <v>3212438.4458139</v>
      </c>
    </row>
    <row r="96" spans="1:3">
      <c r="A96">
        <v>94</v>
      </c>
      <c r="B96">
        <v>1729433.80902201</v>
      </c>
      <c r="C96">
        <v>3212438.4458139</v>
      </c>
    </row>
    <row r="97" spans="1:3">
      <c r="A97">
        <v>95</v>
      </c>
      <c r="B97">
        <v>1720767.48841488</v>
      </c>
      <c r="C97">
        <v>3212438.4458139</v>
      </c>
    </row>
    <row r="98" spans="1:3">
      <c r="A98">
        <v>96</v>
      </c>
      <c r="B98">
        <v>1713543.25344994</v>
      </c>
      <c r="C98">
        <v>3212438.4458139</v>
      </c>
    </row>
    <row r="99" spans="1:3">
      <c r="A99">
        <v>97</v>
      </c>
      <c r="B99">
        <v>1712321.50537737</v>
      </c>
      <c r="C99">
        <v>3212438.4458139</v>
      </c>
    </row>
    <row r="100" spans="1:3">
      <c r="A100">
        <v>98</v>
      </c>
      <c r="B100">
        <v>1711769.54188892</v>
      </c>
      <c r="C100">
        <v>3212438.4458139</v>
      </c>
    </row>
    <row r="101" spans="1:3">
      <c r="A101">
        <v>99</v>
      </c>
      <c r="B101">
        <v>1698655.62514585</v>
      </c>
      <c r="C101">
        <v>3212438.4458139</v>
      </c>
    </row>
    <row r="102" spans="1:3">
      <c r="A102">
        <v>100</v>
      </c>
      <c r="B102">
        <v>1692412.95531158</v>
      </c>
      <c r="C102">
        <v>3212438.4458139</v>
      </c>
    </row>
    <row r="103" spans="1:3">
      <c r="A103">
        <v>101</v>
      </c>
      <c r="B103">
        <v>1690947.36936071</v>
      </c>
      <c r="C103">
        <v>3212438.4458139</v>
      </c>
    </row>
    <row r="104" spans="1:3">
      <c r="A104">
        <v>102</v>
      </c>
      <c r="B104">
        <v>1690907.66179271</v>
      </c>
      <c r="C104">
        <v>3212438.4458139</v>
      </c>
    </row>
    <row r="105" spans="1:3">
      <c r="A105">
        <v>103</v>
      </c>
      <c r="B105">
        <v>1680520.42848279</v>
      </c>
      <c r="C105">
        <v>3212438.4458139</v>
      </c>
    </row>
    <row r="106" spans="1:3">
      <c r="A106">
        <v>104</v>
      </c>
      <c r="B106">
        <v>1668411.82700582</v>
      </c>
      <c r="C106">
        <v>3212438.4458139</v>
      </c>
    </row>
    <row r="107" spans="1:3">
      <c r="A107">
        <v>105</v>
      </c>
      <c r="B107">
        <v>1661955.9688269</v>
      </c>
      <c r="C107">
        <v>3212438.4458139</v>
      </c>
    </row>
    <row r="108" spans="1:3">
      <c r="A108">
        <v>106</v>
      </c>
      <c r="B108">
        <v>1659879.00742344</v>
      </c>
      <c r="C108">
        <v>3212438.4458139</v>
      </c>
    </row>
    <row r="109" spans="1:3">
      <c r="A109">
        <v>107</v>
      </c>
      <c r="B109">
        <v>1659873.65483369</v>
      </c>
      <c r="C109">
        <v>3212438.4458139</v>
      </c>
    </row>
    <row r="110" spans="1:3">
      <c r="A110">
        <v>108</v>
      </c>
      <c r="B110">
        <v>1652417.88821236</v>
      </c>
      <c r="C110">
        <v>3212438.4458139</v>
      </c>
    </row>
    <row r="111" spans="1:3">
      <c r="A111">
        <v>109</v>
      </c>
      <c r="B111">
        <v>1643609.00841193</v>
      </c>
      <c r="C111">
        <v>3212438.4458139</v>
      </c>
    </row>
    <row r="112" spans="1:3">
      <c r="A112">
        <v>110</v>
      </c>
      <c r="B112">
        <v>1636118.78052268</v>
      </c>
      <c r="C112">
        <v>3212438.4458139</v>
      </c>
    </row>
    <row r="113" spans="1:3">
      <c r="A113">
        <v>111</v>
      </c>
      <c r="B113">
        <v>1625968.89963341</v>
      </c>
      <c r="C113">
        <v>3212438.4458139</v>
      </c>
    </row>
    <row r="114" spans="1:3">
      <c r="A114">
        <v>112</v>
      </c>
      <c r="B114">
        <v>1617195.50174408</v>
      </c>
      <c r="C114">
        <v>3212438.4458139</v>
      </c>
    </row>
    <row r="115" spans="1:3">
      <c r="A115">
        <v>113</v>
      </c>
      <c r="B115">
        <v>1611237.48610607</v>
      </c>
      <c r="C115">
        <v>3212438.4458139</v>
      </c>
    </row>
    <row r="116" spans="1:3">
      <c r="A116">
        <v>114</v>
      </c>
      <c r="B116">
        <v>1606340.86106607</v>
      </c>
      <c r="C116">
        <v>3212438.4458139</v>
      </c>
    </row>
    <row r="117" spans="1:3">
      <c r="A117">
        <v>115</v>
      </c>
      <c r="B117">
        <v>1599755.05197586</v>
      </c>
      <c r="C117">
        <v>3212438.4458139</v>
      </c>
    </row>
    <row r="118" spans="1:3">
      <c r="A118">
        <v>116</v>
      </c>
      <c r="B118">
        <v>1593937.78453674</v>
      </c>
      <c r="C118">
        <v>3212438.4458139</v>
      </c>
    </row>
    <row r="119" spans="1:3">
      <c r="A119">
        <v>117</v>
      </c>
      <c r="B119">
        <v>1587064.44591188</v>
      </c>
      <c r="C119">
        <v>3212438.4458139</v>
      </c>
    </row>
    <row r="120" spans="1:3">
      <c r="A120">
        <v>118</v>
      </c>
      <c r="B120">
        <v>1581516.27156572</v>
      </c>
      <c r="C120">
        <v>3212438.4458139</v>
      </c>
    </row>
    <row r="121" spans="1:3">
      <c r="A121">
        <v>119</v>
      </c>
      <c r="B121">
        <v>1578165.79420286</v>
      </c>
      <c r="C121">
        <v>3212438.4458139</v>
      </c>
    </row>
    <row r="122" spans="1:3">
      <c r="A122">
        <v>120</v>
      </c>
      <c r="B122">
        <v>1577871.98311176</v>
      </c>
      <c r="C122">
        <v>3212438.4458139</v>
      </c>
    </row>
    <row r="123" spans="1:3">
      <c r="A123">
        <v>121</v>
      </c>
      <c r="B123">
        <v>1571577.76770497</v>
      </c>
      <c r="C123">
        <v>3212438.4458139</v>
      </c>
    </row>
    <row r="124" spans="1:3">
      <c r="A124">
        <v>122</v>
      </c>
      <c r="B124">
        <v>1563416.91548895</v>
      </c>
      <c r="C124">
        <v>3212438.4458139</v>
      </c>
    </row>
    <row r="125" spans="1:3">
      <c r="A125">
        <v>123</v>
      </c>
      <c r="B125">
        <v>1559132.0600681</v>
      </c>
      <c r="C125">
        <v>3212438.4458139</v>
      </c>
    </row>
    <row r="126" spans="1:3">
      <c r="A126">
        <v>124</v>
      </c>
      <c r="B126">
        <v>1557465.28590001</v>
      </c>
      <c r="C126">
        <v>3212438.4458139</v>
      </c>
    </row>
    <row r="127" spans="1:3">
      <c r="A127">
        <v>125</v>
      </c>
      <c r="B127">
        <v>1557676.51927177</v>
      </c>
      <c r="C127">
        <v>3212438.4458139</v>
      </c>
    </row>
    <row r="128" spans="1:3">
      <c r="A128">
        <v>126</v>
      </c>
      <c r="B128">
        <v>1552275.12401484</v>
      </c>
      <c r="C128">
        <v>3212438.4458139</v>
      </c>
    </row>
    <row r="129" spans="1:3">
      <c r="A129">
        <v>127</v>
      </c>
      <c r="B129">
        <v>1548593.91970528</v>
      </c>
      <c r="C129">
        <v>3212438.4458139</v>
      </c>
    </row>
    <row r="130" spans="1:3">
      <c r="A130">
        <v>128</v>
      </c>
      <c r="B130">
        <v>1542924.77469876</v>
      </c>
      <c r="C130">
        <v>3212438.4458139</v>
      </c>
    </row>
    <row r="131" spans="1:3">
      <c r="A131">
        <v>129</v>
      </c>
      <c r="B131">
        <v>1538836.68997789</v>
      </c>
      <c r="C131">
        <v>3212438.4458139</v>
      </c>
    </row>
    <row r="132" spans="1:3">
      <c r="A132">
        <v>130</v>
      </c>
      <c r="B132">
        <v>1530646.51224014</v>
      </c>
      <c r="C132">
        <v>3212438.4458139</v>
      </c>
    </row>
    <row r="133" spans="1:3">
      <c r="A133">
        <v>131</v>
      </c>
      <c r="B133">
        <v>1526115.72415875</v>
      </c>
      <c r="C133">
        <v>3212438.4458139</v>
      </c>
    </row>
    <row r="134" spans="1:3">
      <c r="A134">
        <v>132</v>
      </c>
      <c r="B134">
        <v>1522720.83896284</v>
      </c>
      <c r="C134">
        <v>3212438.4458139</v>
      </c>
    </row>
    <row r="135" spans="1:3">
      <c r="A135">
        <v>133</v>
      </c>
      <c r="B135">
        <v>1519157.99380242</v>
      </c>
      <c r="C135">
        <v>3212438.4458139</v>
      </c>
    </row>
    <row r="136" spans="1:3">
      <c r="A136">
        <v>134</v>
      </c>
      <c r="B136">
        <v>1514821.34088037</v>
      </c>
      <c r="C136">
        <v>3212438.4458139</v>
      </c>
    </row>
    <row r="137" spans="1:3">
      <c r="A137">
        <v>135</v>
      </c>
      <c r="B137">
        <v>1509844.21177812</v>
      </c>
      <c r="C137">
        <v>3212438.4458139</v>
      </c>
    </row>
    <row r="138" spans="1:3">
      <c r="A138">
        <v>136</v>
      </c>
      <c r="B138">
        <v>1506891.72356619</v>
      </c>
      <c r="C138">
        <v>3212438.4458139</v>
      </c>
    </row>
    <row r="139" spans="1:3">
      <c r="A139">
        <v>137</v>
      </c>
      <c r="B139">
        <v>1504540.98065369</v>
      </c>
      <c r="C139">
        <v>3212438.4458139</v>
      </c>
    </row>
    <row r="140" spans="1:3">
      <c r="A140">
        <v>138</v>
      </c>
      <c r="B140">
        <v>1504481.50682252</v>
      </c>
      <c r="C140">
        <v>3212438.4458139</v>
      </c>
    </row>
    <row r="141" spans="1:3">
      <c r="A141">
        <v>139</v>
      </c>
      <c r="B141">
        <v>1500421.91099516</v>
      </c>
      <c r="C141">
        <v>3212438.4458139</v>
      </c>
    </row>
    <row r="142" spans="1:3">
      <c r="A142">
        <v>140</v>
      </c>
      <c r="B142">
        <v>1494588.93829964</v>
      </c>
      <c r="C142">
        <v>3212438.4458139</v>
      </c>
    </row>
    <row r="143" spans="1:3">
      <c r="A143">
        <v>141</v>
      </c>
      <c r="B143">
        <v>1491334.24548168</v>
      </c>
      <c r="C143">
        <v>3212438.4458139</v>
      </c>
    </row>
    <row r="144" spans="1:3">
      <c r="A144">
        <v>142</v>
      </c>
      <c r="B144">
        <v>1490148.68041792</v>
      </c>
      <c r="C144">
        <v>3212438.4458139</v>
      </c>
    </row>
    <row r="145" spans="1:3">
      <c r="A145">
        <v>143</v>
      </c>
      <c r="B145">
        <v>1490079.80528308</v>
      </c>
      <c r="C145">
        <v>3212438.4458139</v>
      </c>
    </row>
    <row r="146" spans="1:3">
      <c r="A146">
        <v>144</v>
      </c>
      <c r="B146">
        <v>1486822.33736099</v>
      </c>
      <c r="C146">
        <v>3212438.4458139</v>
      </c>
    </row>
    <row r="147" spans="1:3">
      <c r="A147">
        <v>145</v>
      </c>
      <c r="B147">
        <v>1482422.38645049</v>
      </c>
      <c r="C147">
        <v>3212438.4458139</v>
      </c>
    </row>
    <row r="148" spans="1:3">
      <c r="A148">
        <v>146</v>
      </c>
      <c r="B148">
        <v>1479282.22767406</v>
      </c>
      <c r="C148">
        <v>3212438.4458139</v>
      </c>
    </row>
    <row r="149" spans="1:3">
      <c r="A149">
        <v>147</v>
      </c>
      <c r="B149">
        <v>1474118.38741557</v>
      </c>
      <c r="C149">
        <v>3212438.4458139</v>
      </c>
    </row>
    <row r="150" spans="1:3">
      <c r="A150">
        <v>148</v>
      </c>
      <c r="B150">
        <v>1470520.80124873</v>
      </c>
      <c r="C150">
        <v>3212438.4458139</v>
      </c>
    </row>
    <row r="151" spans="1:3">
      <c r="A151">
        <v>149</v>
      </c>
      <c r="B151">
        <v>1467884.51924109</v>
      </c>
      <c r="C151">
        <v>3212438.4458139</v>
      </c>
    </row>
    <row r="152" spans="1:3">
      <c r="A152">
        <v>150</v>
      </c>
      <c r="B152">
        <v>1465438.06142703</v>
      </c>
      <c r="C152">
        <v>3212438.4458139</v>
      </c>
    </row>
    <row r="153" spans="1:3">
      <c r="A153">
        <v>151</v>
      </c>
      <c r="B153">
        <v>1462302.11133832</v>
      </c>
      <c r="C153">
        <v>3212438.4458139</v>
      </c>
    </row>
    <row r="154" spans="1:3">
      <c r="A154">
        <v>152</v>
      </c>
      <c r="B154">
        <v>1459320.91180602</v>
      </c>
      <c r="C154">
        <v>3212438.4458139</v>
      </c>
    </row>
    <row r="155" spans="1:3">
      <c r="A155">
        <v>153</v>
      </c>
      <c r="B155">
        <v>1455992.45333854</v>
      </c>
      <c r="C155">
        <v>3212438.4458139</v>
      </c>
    </row>
    <row r="156" spans="1:3">
      <c r="A156">
        <v>154</v>
      </c>
      <c r="B156">
        <v>1453115.57270426</v>
      </c>
      <c r="C156">
        <v>3212438.4458139</v>
      </c>
    </row>
    <row r="157" spans="1:3">
      <c r="A157">
        <v>155</v>
      </c>
      <c r="B157">
        <v>1451925.40673505</v>
      </c>
      <c r="C157">
        <v>3212438.4458139</v>
      </c>
    </row>
    <row r="158" spans="1:3">
      <c r="A158">
        <v>156</v>
      </c>
      <c r="B158">
        <v>1452153.48620051</v>
      </c>
      <c r="C158">
        <v>3212438.4458139</v>
      </c>
    </row>
    <row r="159" spans="1:3">
      <c r="A159">
        <v>157</v>
      </c>
      <c r="B159">
        <v>1448846.67497449</v>
      </c>
      <c r="C159">
        <v>3212438.4458139</v>
      </c>
    </row>
    <row r="160" spans="1:3">
      <c r="A160">
        <v>158</v>
      </c>
      <c r="B160">
        <v>1444591.12221606</v>
      </c>
      <c r="C160">
        <v>3212438.4458139</v>
      </c>
    </row>
    <row r="161" spans="1:3">
      <c r="A161">
        <v>159</v>
      </c>
      <c r="B161">
        <v>1442962.16768021</v>
      </c>
      <c r="C161">
        <v>3212438.4458139</v>
      </c>
    </row>
    <row r="162" spans="1:3">
      <c r="A162">
        <v>160</v>
      </c>
      <c r="B162">
        <v>1442929.49189464</v>
      </c>
      <c r="C162">
        <v>3212438.4458139</v>
      </c>
    </row>
    <row r="163" spans="1:3">
      <c r="A163">
        <v>161</v>
      </c>
      <c r="B163">
        <v>1442365.92609725</v>
      </c>
      <c r="C163">
        <v>3212438.4458139</v>
      </c>
    </row>
    <row r="164" spans="1:3">
      <c r="A164">
        <v>162</v>
      </c>
      <c r="B164">
        <v>1441681.29990618</v>
      </c>
      <c r="C164">
        <v>3212438.4458139</v>
      </c>
    </row>
    <row r="165" spans="1:3">
      <c r="A165">
        <v>163</v>
      </c>
      <c r="B165">
        <v>1440255.66929052</v>
      </c>
      <c r="C165">
        <v>3212438.4458139</v>
      </c>
    </row>
    <row r="166" spans="1:3">
      <c r="A166">
        <v>164</v>
      </c>
      <c r="B166">
        <v>1438077.58375419</v>
      </c>
      <c r="C166">
        <v>3212438.4458139</v>
      </c>
    </row>
    <row r="167" spans="1:3">
      <c r="A167">
        <v>165</v>
      </c>
      <c r="B167">
        <v>1439267.0777386</v>
      </c>
      <c r="C167">
        <v>3212438.4458139</v>
      </c>
    </row>
    <row r="168" spans="1:3">
      <c r="A168">
        <v>166</v>
      </c>
      <c r="B168">
        <v>1435773.42775507</v>
      </c>
      <c r="C168">
        <v>3212438.4458139</v>
      </c>
    </row>
    <row r="169" spans="1:3">
      <c r="A169">
        <v>167</v>
      </c>
      <c r="B169">
        <v>1433150.31335323</v>
      </c>
      <c r="C169">
        <v>3212438.4458139</v>
      </c>
    </row>
    <row r="170" spans="1:3">
      <c r="A170">
        <v>168</v>
      </c>
      <c r="B170">
        <v>1433022.23992776</v>
      </c>
      <c r="C170">
        <v>3212438.4458139</v>
      </c>
    </row>
    <row r="171" spans="1:3">
      <c r="A171">
        <v>169</v>
      </c>
      <c r="B171">
        <v>1431439.84290779</v>
      </c>
      <c r="C171">
        <v>3212438.4458139</v>
      </c>
    </row>
    <row r="172" spans="1:3">
      <c r="A172">
        <v>170</v>
      </c>
      <c r="B172">
        <v>1429917.29629744</v>
      </c>
      <c r="C172">
        <v>3212438.4458139</v>
      </c>
    </row>
    <row r="173" spans="1:3">
      <c r="A173">
        <v>171</v>
      </c>
      <c r="B173">
        <v>1428097.22378319</v>
      </c>
      <c r="C173">
        <v>3212438.4458139</v>
      </c>
    </row>
    <row r="174" spans="1:3">
      <c r="A174">
        <v>172</v>
      </c>
      <c r="B174">
        <v>1427603.07915079</v>
      </c>
      <c r="C174">
        <v>3212438.4458139</v>
      </c>
    </row>
    <row r="175" spans="1:3">
      <c r="A175">
        <v>173</v>
      </c>
      <c r="B175">
        <v>1427618.42803484</v>
      </c>
      <c r="C175">
        <v>3212438.4458139</v>
      </c>
    </row>
    <row r="176" spans="1:3">
      <c r="A176">
        <v>174</v>
      </c>
      <c r="B176">
        <v>1426765.35750429</v>
      </c>
      <c r="C176">
        <v>3212438.4458139</v>
      </c>
    </row>
    <row r="177" spans="1:3">
      <c r="A177">
        <v>175</v>
      </c>
      <c r="B177">
        <v>1426753.73364501</v>
      </c>
      <c r="C177">
        <v>3212438.4458139</v>
      </c>
    </row>
    <row r="178" spans="1:3">
      <c r="A178">
        <v>176</v>
      </c>
      <c r="B178">
        <v>1425697.23082421</v>
      </c>
      <c r="C178">
        <v>3212438.4458139</v>
      </c>
    </row>
    <row r="179" spans="1:3">
      <c r="A179">
        <v>177</v>
      </c>
      <c r="B179">
        <v>1424518.26540428</v>
      </c>
      <c r="C179">
        <v>3212438.4458139</v>
      </c>
    </row>
    <row r="180" spans="1:3">
      <c r="A180">
        <v>178</v>
      </c>
      <c r="B180">
        <v>1424364.75408851</v>
      </c>
      <c r="C180">
        <v>3212438.4458139</v>
      </c>
    </row>
    <row r="181" spans="1:3">
      <c r="A181">
        <v>179</v>
      </c>
      <c r="B181">
        <v>1422075.44579073</v>
      </c>
      <c r="C181">
        <v>3212438.4458139</v>
      </c>
    </row>
    <row r="182" spans="1:3">
      <c r="A182">
        <v>180</v>
      </c>
      <c r="B182">
        <v>1424498.92245668</v>
      </c>
      <c r="C182">
        <v>3212438.4458139</v>
      </c>
    </row>
    <row r="183" spans="1:3">
      <c r="A183">
        <v>181</v>
      </c>
      <c r="B183">
        <v>1422573.19577448</v>
      </c>
      <c r="C183">
        <v>3212438.4458139</v>
      </c>
    </row>
    <row r="184" spans="1:3">
      <c r="A184">
        <v>182</v>
      </c>
      <c r="B184">
        <v>1422618.42260728</v>
      </c>
      <c r="C184">
        <v>3212438.4458139</v>
      </c>
    </row>
    <row r="185" spans="1:3">
      <c r="A185">
        <v>183</v>
      </c>
      <c r="B185">
        <v>1420699.63216648</v>
      </c>
      <c r="C185">
        <v>3212438.4458139</v>
      </c>
    </row>
    <row r="186" spans="1:3">
      <c r="A186">
        <v>184</v>
      </c>
      <c r="B186">
        <v>1421575.49266732</v>
      </c>
      <c r="C186">
        <v>3212438.4458139</v>
      </c>
    </row>
    <row r="187" spans="1:3">
      <c r="A187">
        <v>185</v>
      </c>
      <c r="B187">
        <v>1421758.71146294</v>
      </c>
      <c r="C187">
        <v>3212438.4458139</v>
      </c>
    </row>
    <row r="188" spans="1:3">
      <c r="A188">
        <v>186</v>
      </c>
      <c r="B188">
        <v>1422944.59084089</v>
      </c>
      <c r="C188">
        <v>3212438.4458139</v>
      </c>
    </row>
    <row r="189" spans="1:3">
      <c r="A189">
        <v>187</v>
      </c>
      <c r="B189">
        <v>1422802.84929396</v>
      </c>
      <c r="C189">
        <v>3212438.4458139</v>
      </c>
    </row>
    <row r="190" spans="1:3">
      <c r="A190">
        <v>188</v>
      </c>
      <c r="B190">
        <v>1423028.22709802</v>
      </c>
      <c r="C190">
        <v>3212438.4458139</v>
      </c>
    </row>
    <row r="191" spans="1:3">
      <c r="A191">
        <v>189</v>
      </c>
      <c r="B191">
        <v>1423902.29336935</v>
      </c>
      <c r="C191">
        <v>3212438.4458139</v>
      </c>
    </row>
    <row r="192" spans="1:3">
      <c r="A192">
        <v>190</v>
      </c>
      <c r="B192">
        <v>1423102.04063995</v>
      </c>
      <c r="C192">
        <v>3212438.4458139</v>
      </c>
    </row>
    <row r="193" spans="1:3">
      <c r="A193">
        <v>191</v>
      </c>
      <c r="B193">
        <v>1422568.75148175</v>
      </c>
      <c r="C193">
        <v>3212438.4458139</v>
      </c>
    </row>
    <row r="194" spans="1:3">
      <c r="A194">
        <v>192</v>
      </c>
      <c r="B194">
        <v>1422744.45062793</v>
      </c>
      <c r="C194">
        <v>3212438.4458139</v>
      </c>
    </row>
    <row r="195" spans="1:3">
      <c r="A195">
        <v>193</v>
      </c>
      <c r="B195">
        <v>1423023.68289661</v>
      </c>
      <c r="C195">
        <v>3212438.4458139</v>
      </c>
    </row>
    <row r="196" spans="1:3">
      <c r="A196">
        <v>194</v>
      </c>
      <c r="B196">
        <v>1423847.48463955</v>
      </c>
      <c r="C196">
        <v>3212438.4458139</v>
      </c>
    </row>
    <row r="197" spans="1:3">
      <c r="A197">
        <v>195</v>
      </c>
      <c r="B197">
        <v>1420586.56254916</v>
      </c>
      <c r="C197">
        <v>3212438.4458139</v>
      </c>
    </row>
    <row r="198" spans="1:3">
      <c r="A198">
        <v>196</v>
      </c>
      <c r="B198">
        <v>1422000.32621704</v>
      </c>
      <c r="C198">
        <v>3212438.4458139</v>
      </c>
    </row>
    <row r="199" spans="1:3">
      <c r="A199">
        <v>197</v>
      </c>
      <c r="B199">
        <v>1421629.19422234</v>
      </c>
      <c r="C199">
        <v>3212438.4458139</v>
      </c>
    </row>
    <row r="200" spans="1:3">
      <c r="A200">
        <v>198</v>
      </c>
      <c r="B200">
        <v>1422825.25000105</v>
      </c>
      <c r="C200">
        <v>3212438.4458139</v>
      </c>
    </row>
    <row r="201" spans="1:3">
      <c r="A201">
        <v>199</v>
      </c>
      <c r="B201">
        <v>1423722.99200283</v>
      </c>
      <c r="C201">
        <v>3212438.4458139</v>
      </c>
    </row>
    <row r="202" spans="1:3">
      <c r="A202">
        <v>200</v>
      </c>
      <c r="B202">
        <v>1424589.56407393</v>
      </c>
      <c r="C202">
        <v>3212438.4458139</v>
      </c>
    </row>
    <row r="203" spans="1:3">
      <c r="A203">
        <v>201</v>
      </c>
      <c r="B203">
        <v>1422455.11787109</v>
      </c>
      <c r="C203">
        <v>3212438.4458139</v>
      </c>
    </row>
    <row r="204" spans="1:3">
      <c r="A204">
        <v>202</v>
      </c>
      <c r="B204">
        <v>1422850.24239885</v>
      </c>
      <c r="C204">
        <v>3212438.4458139</v>
      </c>
    </row>
    <row r="205" spans="1:3">
      <c r="A205">
        <v>203</v>
      </c>
      <c r="B205">
        <v>1422601.87495559</v>
      </c>
      <c r="C205">
        <v>3212438.4458139</v>
      </c>
    </row>
    <row r="206" spans="1:3">
      <c r="A206">
        <v>204</v>
      </c>
      <c r="B206">
        <v>1421673.89697908</v>
      </c>
      <c r="C206">
        <v>3212438.4458139</v>
      </c>
    </row>
    <row r="207" spans="1:3">
      <c r="A207">
        <v>205</v>
      </c>
      <c r="B207">
        <v>1421745.32658669</v>
      </c>
      <c r="C207">
        <v>3212438.4458139</v>
      </c>
    </row>
    <row r="208" spans="1:3">
      <c r="A208">
        <v>206</v>
      </c>
      <c r="B208">
        <v>1421137.4292633</v>
      </c>
      <c r="C208">
        <v>3212438.4458139</v>
      </c>
    </row>
    <row r="209" spans="1:3">
      <c r="A209">
        <v>207</v>
      </c>
      <c r="B209">
        <v>1421282.45730082</v>
      </c>
      <c r="C209">
        <v>3212438.4458139</v>
      </c>
    </row>
    <row r="210" spans="1:3">
      <c r="A210">
        <v>208</v>
      </c>
      <c r="B210">
        <v>1421033.4610408</v>
      </c>
      <c r="C210">
        <v>3212438.4458139</v>
      </c>
    </row>
    <row r="211" spans="1:3">
      <c r="A211">
        <v>209</v>
      </c>
      <c r="B211">
        <v>1421023.39527557</v>
      </c>
      <c r="C211">
        <v>3212438.4458139</v>
      </c>
    </row>
    <row r="212" spans="1:3">
      <c r="A212">
        <v>210</v>
      </c>
      <c r="B212">
        <v>1420393.88286901</v>
      </c>
      <c r="C212">
        <v>3212438.4458139</v>
      </c>
    </row>
    <row r="213" spans="1:3">
      <c r="A213">
        <v>211</v>
      </c>
      <c r="B213">
        <v>1421676.2606411</v>
      </c>
      <c r="C213">
        <v>3212438.4458139</v>
      </c>
    </row>
    <row r="214" spans="1:3">
      <c r="A214">
        <v>212</v>
      </c>
      <c r="B214">
        <v>1420233.66570908</v>
      </c>
      <c r="C214">
        <v>3212438.4458139</v>
      </c>
    </row>
    <row r="215" spans="1:3">
      <c r="A215">
        <v>213</v>
      </c>
      <c r="B215">
        <v>1420394.51934853</v>
      </c>
      <c r="C215">
        <v>3212438.4458139</v>
      </c>
    </row>
    <row r="216" spans="1:3">
      <c r="A216">
        <v>214</v>
      </c>
      <c r="B216">
        <v>1421294.50199795</v>
      </c>
      <c r="C216">
        <v>3212438.4458139</v>
      </c>
    </row>
    <row r="217" spans="1:3">
      <c r="A217">
        <v>215</v>
      </c>
      <c r="B217">
        <v>1420254.08944574</v>
      </c>
      <c r="C217">
        <v>3212438.4458139</v>
      </c>
    </row>
    <row r="218" spans="1:3">
      <c r="A218">
        <v>216</v>
      </c>
      <c r="B218">
        <v>1420705.42413274</v>
      </c>
      <c r="C218">
        <v>3212438.4458139</v>
      </c>
    </row>
    <row r="219" spans="1:3">
      <c r="A219">
        <v>217</v>
      </c>
      <c r="B219">
        <v>1420454.81997316</v>
      </c>
      <c r="C219">
        <v>3212438.4458139</v>
      </c>
    </row>
    <row r="220" spans="1:3">
      <c r="A220">
        <v>218</v>
      </c>
      <c r="B220">
        <v>1419768.87628259</v>
      </c>
      <c r="C220">
        <v>3212438.4458139</v>
      </c>
    </row>
    <row r="221" spans="1:3">
      <c r="A221">
        <v>219</v>
      </c>
      <c r="B221">
        <v>1420893.96164056</v>
      </c>
      <c r="C221">
        <v>3212438.4458139</v>
      </c>
    </row>
    <row r="222" spans="1:3">
      <c r="A222">
        <v>220</v>
      </c>
      <c r="B222">
        <v>1421598.26138368</v>
      </c>
      <c r="C222">
        <v>3212438.4458139</v>
      </c>
    </row>
    <row r="223" spans="1:3">
      <c r="A223">
        <v>221</v>
      </c>
      <c r="B223">
        <v>1420584.83495215</v>
      </c>
      <c r="C223">
        <v>3212438.4458139</v>
      </c>
    </row>
    <row r="224" spans="1:3">
      <c r="A224">
        <v>222</v>
      </c>
      <c r="B224">
        <v>1420703.329391</v>
      </c>
      <c r="C224">
        <v>3212438.4458139</v>
      </c>
    </row>
    <row r="225" spans="1:3">
      <c r="A225">
        <v>223</v>
      </c>
      <c r="B225">
        <v>1421220.03144778</v>
      </c>
      <c r="C225">
        <v>3212438.4458139</v>
      </c>
    </row>
    <row r="226" spans="1:3">
      <c r="A226">
        <v>224</v>
      </c>
      <c r="B226">
        <v>1420999.65618705</v>
      </c>
      <c r="C226">
        <v>3212438.4458139</v>
      </c>
    </row>
    <row r="227" spans="1:3">
      <c r="A227">
        <v>225</v>
      </c>
      <c r="B227">
        <v>1420683.76736604</v>
      </c>
      <c r="C227">
        <v>3212438.4458139</v>
      </c>
    </row>
    <row r="228" spans="1:3">
      <c r="A228">
        <v>226</v>
      </c>
      <c r="B228">
        <v>1421698.43154952</v>
      </c>
      <c r="C228">
        <v>3212438.4458139</v>
      </c>
    </row>
    <row r="229" spans="1:3">
      <c r="A229">
        <v>227</v>
      </c>
      <c r="B229">
        <v>1421808.58047248</v>
      </c>
      <c r="C229">
        <v>3212438.4458139</v>
      </c>
    </row>
    <row r="230" spans="1:3">
      <c r="A230">
        <v>228</v>
      </c>
      <c r="B230">
        <v>1421724.0422025</v>
      </c>
      <c r="C230">
        <v>3212438.4458139</v>
      </c>
    </row>
    <row r="231" spans="1:3">
      <c r="A231">
        <v>229</v>
      </c>
      <c r="B231">
        <v>1421071.08323264</v>
      </c>
      <c r="C231">
        <v>3212438.4458139</v>
      </c>
    </row>
    <row r="232" spans="1:3">
      <c r="A232">
        <v>230</v>
      </c>
      <c r="B232">
        <v>1422544.21793664</v>
      </c>
      <c r="C232">
        <v>3212438.4458139</v>
      </c>
    </row>
    <row r="233" spans="1:3">
      <c r="A233">
        <v>231</v>
      </c>
      <c r="B233">
        <v>1422228.1187762</v>
      </c>
      <c r="C233">
        <v>3212438.4458139</v>
      </c>
    </row>
    <row r="234" spans="1:3">
      <c r="A234">
        <v>232</v>
      </c>
      <c r="B234">
        <v>1422839.26169752</v>
      </c>
      <c r="C234">
        <v>3212438.4458139</v>
      </c>
    </row>
    <row r="235" spans="1:3">
      <c r="A235">
        <v>233</v>
      </c>
      <c r="B235">
        <v>1422115.32103232</v>
      </c>
      <c r="C235">
        <v>3212438.4458139</v>
      </c>
    </row>
    <row r="236" spans="1:3">
      <c r="A236">
        <v>234</v>
      </c>
      <c r="B236">
        <v>1422744.40744124</v>
      </c>
      <c r="C236">
        <v>3212438.4458139</v>
      </c>
    </row>
    <row r="237" spans="1:3">
      <c r="A237">
        <v>235</v>
      </c>
      <c r="B237">
        <v>1421945.06028034</v>
      </c>
      <c r="C237">
        <v>3212438.4458139</v>
      </c>
    </row>
    <row r="238" spans="1:3">
      <c r="A238">
        <v>236</v>
      </c>
      <c r="B238">
        <v>1422403.21420973</v>
      </c>
      <c r="C238">
        <v>3212438.4458139</v>
      </c>
    </row>
    <row r="239" spans="1:3">
      <c r="A239">
        <v>237</v>
      </c>
      <c r="B239">
        <v>1421763.92017548</v>
      </c>
      <c r="C239">
        <v>3212438.4458139</v>
      </c>
    </row>
    <row r="240" spans="1:3">
      <c r="A240">
        <v>238</v>
      </c>
      <c r="B240">
        <v>1421584.9835516</v>
      </c>
      <c r="C240">
        <v>3212438.4458139</v>
      </c>
    </row>
    <row r="241" spans="1:3">
      <c r="A241">
        <v>239</v>
      </c>
      <c r="B241">
        <v>1421713.19766863</v>
      </c>
      <c r="C241">
        <v>3212438.4458139</v>
      </c>
    </row>
    <row r="242" spans="1:3">
      <c r="A242">
        <v>240</v>
      </c>
      <c r="B242">
        <v>1421725.67789402</v>
      </c>
      <c r="C242">
        <v>3212438.4458139</v>
      </c>
    </row>
    <row r="243" spans="1:3">
      <c r="A243">
        <v>241</v>
      </c>
      <c r="B243">
        <v>1421211.06569387</v>
      </c>
      <c r="C243">
        <v>3212438.4458139</v>
      </c>
    </row>
    <row r="244" spans="1:3">
      <c r="A244">
        <v>242</v>
      </c>
      <c r="B244">
        <v>1421645.30419192</v>
      </c>
      <c r="C244">
        <v>3212438.4458139</v>
      </c>
    </row>
    <row r="245" spans="1:3">
      <c r="A245">
        <v>243</v>
      </c>
      <c r="B245">
        <v>1421515.73419046</v>
      </c>
      <c r="C245">
        <v>3212438.4458139</v>
      </c>
    </row>
    <row r="246" spans="1:3">
      <c r="A246">
        <v>244</v>
      </c>
      <c r="B246">
        <v>1421555.96116287</v>
      </c>
      <c r="C246">
        <v>3212438.4458139</v>
      </c>
    </row>
    <row r="247" spans="1:3">
      <c r="A247">
        <v>245</v>
      </c>
      <c r="B247">
        <v>1421635.91364502</v>
      </c>
      <c r="C247">
        <v>3212438.4458139</v>
      </c>
    </row>
    <row r="248" spans="1:3">
      <c r="A248">
        <v>246</v>
      </c>
      <c r="B248">
        <v>1421350.70542277</v>
      </c>
      <c r="C248">
        <v>3212438.4458139</v>
      </c>
    </row>
    <row r="249" spans="1:3">
      <c r="A249">
        <v>247</v>
      </c>
      <c r="B249">
        <v>1421779.02600317</v>
      </c>
      <c r="C249">
        <v>3212438.4458139</v>
      </c>
    </row>
    <row r="250" spans="1:3">
      <c r="A250">
        <v>248</v>
      </c>
      <c r="B250">
        <v>1421728.70321459</v>
      </c>
      <c r="C250">
        <v>3212438.4458139</v>
      </c>
    </row>
    <row r="251" spans="1:3">
      <c r="A251">
        <v>249</v>
      </c>
      <c r="B251">
        <v>1421781.30886932</v>
      </c>
      <c r="C251">
        <v>3212438.4458139</v>
      </c>
    </row>
    <row r="252" spans="1:3">
      <c r="A252">
        <v>250</v>
      </c>
      <c r="B252">
        <v>1421861.22884121</v>
      </c>
      <c r="C252">
        <v>3212438.4458139</v>
      </c>
    </row>
    <row r="253" spans="1:3">
      <c r="A253">
        <v>251</v>
      </c>
      <c r="B253">
        <v>1422176.03780834</v>
      </c>
      <c r="C253">
        <v>3212438.4458139</v>
      </c>
    </row>
    <row r="254" spans="1:3">
      <c r="A254">
        <v>252</v>
      </c>
      <c r="B254">
        <v>1421676.04818025</v>
      </c>
      <c r="C254">
        <v>3212438.4458139</v>
      </c>
    </row>
    <row r="255" spans="1:3">
      <c r="A255">
        <v>253</v>
      </c>
      <c r="B255">
        <v>1420907.33770909</v>
      </c>
      <c r="C255">
        <v>3212438.4458139</v>
      </c>
    </row>
    <row r="256" spans="1:3">
      <c r="A256">
        <v>254</v>
      </c>
      <c r="B256">
        <v>1421584.00013479</v>
      </c>
      <c r="C256">
        <v>3212438.4458139</v>
      </c>
    </row>
    <row r="257" spans="1:3">
      <c r="A257">
        <v>255</v>
      </c>
      <c r="B257">
        <v>1422011.39843562</v>
      </c>
      <c r="C257">
        <v>3212438.4458139</v>
      </c>
    </row>
    <row r="258" spans="1:3">
      <c r="A258">
        <v>256</v>
      </c>
      <c r="B258">
        <v>1421846.90630479</v>
      </c>
      <c r="C258">
        <v>3212438.4458139</v>
      </c>
    </row>
    <row r="259" spans="1:3">
      <c r="A259">
        <v>257</v>
      </c>
      <c r="B259">
        <v>1421938.19526006</v>
      </c>
      <c r="C259">
        <v>3212438.4458139</v>
      </c>
    </row>
    <row r="260" spans="1:3">
      <c r="A260">
        <v>258</v>
      </c>
      <c r="B260">
        <v>1421699.04948703</v>
      </c>
      <c r="C260">
        <v>3212438.4458139</v>
      </c>
    </row>
    <row r="261" spans="1:3">
      <c r="A261">
        <v>259</v>
      </c>
      <c r="B261">
        <v>1421879.02716589</v>
      </c>
      <c r="C261">
        <v>3212438.4458139</v>
      </c>
    </row>
    <row r="262" spans="1:3">
      <c r="A262">
        <v>260</v>
      </c>
      <c r="B262">
        <v>1421952.32417659</v>
      </c>
      <c r="C262">
        <v>3212438.4458139</v>
      </c>
    </row>
    <row r="263" spans="1:3">
      <c r="A263">
        <v>261</v>
      </c>
      <c r="B263">
        <v>1421922.73856774</v>
      </c>
      <c r="C263">
        <v>3212438.4458139</v>
      </c>
    </row>
    <row r="264" spans="1:3">
      <c r="A264">
        <v>262</v>
      </c>
      <c r="B264">
        <v>1422145.38004812</v>
      </c>
      <c r="C264">
        <v>3212438.4458139</v>
      </c>
    </row>
    <row r="265" spans="1:3">
      <c r="A265">
        <v>263</v>
      </c>
      <c r="B265">
        <v>1421921.1468958</v>
      </c>
      <c r="C265">
        <v>3212438.4458139</v>
      </c>
    </row>
    <row r="266" spans="1:3">
      <c r="A266">
        <v>264</v>
      </c>
      <c r="B266">
        <v>1421892.00291049</v>
      </c>
      <c r="C266">
        <v>3212438.4458139</v>
      </c>
    </row>
    <row r="267" spans="1:3">
      <c r="A267">
        <v>265</v>
      </c>
      <c r="B267">
        <v>1421818.74029421</v>
      </c>
      <c r="C267">
        <v>3212438.4458139</v>
      </c>
    </row>
    <row r="268" spans="1:3">
      <c r="A268">
        <v>266</v>
      </c>
      <c r="B268">
        <v>1422081.1216453</v>
      </c>
      <c r="C268">
        <v>3212438.4458139</v>
      </c>
    </row>
    <row r="269" spans="1:3">
      <c r="A269">
        <v>267</v>
      </c>
      <c r="B269">
        <v>1421829.31549962</v>
      </c>
      <c r="C269">
        <v>3212438.4458139</v>
      </c>
    </row>
    <row r="270" spans="1:3">
      <c r="A270">
        <v>268</v>
      </c>
      <c r="B270">
        <v>1421846.64706479</v>
      </c>
      <c r="C270">
        <v>3212438.4458139</v>
      </c>
    </row>
    <row r="271" spans="1:3">
      <c r="A271">
        <v>269</v>
      </c>
      <c r="B271">
        <v>1421488.53990833</v>
      </c>
      <c r="C271">
        <v>3212438.4458139</v>
      </c>
    </row>
    <row r="272" spans="1:3">
      <c r="A272">
        <v>270</v>
      </c>
      <c r="B272">
        <v>1421644.54432064</v>
      </c>
      <c r="C272">
        <v>3212438.4458139</v>
      </c>
    </row>
    <row r="273" spans="1:3">
      <c r="A273">
        <v>271</v>
      </c>
      <c r="B273">
        <v>1421607.09040818</v>
      </c>
      <c r="C273">
        <v>3212438.4458139</v>
      </c>
    </row>
    <row r="274" spans="1:3">
      <c r="A274">
        <v>272</v>
      </c>
      <c r="B274">
        <v>1421555.83725221</v>
      </c>
      <c r="C274">
        <v>3212438.4458139</v>
      </c>
    </row>
    <row r="275" spans="1:3">
      <c r="A275">
        <v>273</v>
      </c>
      <c r="B275">
        <v>1421478.28998751</v>
      </c>
      <c r="C275">
        <v>3212438.4458139</v>
      </c>
    </row>
    <row r="276" spans="1:3">
      <c r="A276">
        <v>274</v>
      </c>
      <c r="B276">
        <v>1421672.90036692</v>
      </c>
      <c r="C276">
        <v>3212438.4458139</v>
      </c>
    </row>
    <row r="277" spans="1:3">
      <c r="A277">
        <v>275</v>
      </c>
      <c r="B277">
        <v>1421514.32039549</v>
      </c>
      <c r="C277">
        <v>3212438.4458139</v>
      </c>
    </row>
    <row r="278" spans="1:3">
      <c r="A278">
        <v>276</v>
      </c>
      <c r="B278">
        <v>1421724.63311291</v>
      </c>
      <c r="C278">
        <v>3212438.4458139</v>
      </c>
    </row>
    <row r="279" spans="1:3">
      <c r="A279">
        <v>277</v>
      </c>
      <c r="B279">
        <v>1421768.85122809</v>
      </c>
      <c r="C279">
        <v>3212438.4458139</v>
      </c>
    </row>
    <row r="280" spans="1:3">
      <c r="A280">
        <v>278</v>
      </c>
      <c r="B280">
        <v>1421589.66074189</v>
      </c>
      <c r="C280">
        <v>3212438.4458139</v>
      </c>
    </row>
    <row r="281" spans="1:3">
      <c r="A281">
        <v>279</v>
      </c>
      <c r="B281">
        <v>1421578.9370019</v>
      </c>
      <c r="C281">
        <v>3212438.4458139</v>
      </c>
    </row>
    <row r="282" spans="1:3">
      <c r="A282">
        <v>280</v>
      </c>
      <c r="B282">
        <v>1421705.01680349</v>
      </c>
      <c r="C282">
        <v>3212438.4458139</v>
      </c>
    </row>
    <row r="283" spans="1:3">
      <c r="A283">
        <v>281</v>
      </c>
      <c r="B283">
        <v>1421728.92607315</v>
      </c>
      <c r="C283">
        <v>3212438.4458139</v>
      </c>
    </row>
    <row r="284" spans="1:3">
      <c r="A284">
        <v>282</v>
      </c>
      <c r="B284">
        <v>1421537.02946715</v>
      </c>
      <c r="C284">
        <v>3212438.4458139</v>
      </c>
    </row>
    <row r="285" spans="1:3">
      <c r="A285">
        <v>283</v>
      </c>
      <c r="B285">
        <v>1421802.77419721</v>
      </c>
      <c r="C285">
        <v>3212438.4458139</v>
      </c>
    </row>
    <row r="286" spans="1:3">
      <c r="A286">
        <v>284</v>
      </c>
      <c r="B286">
        <v>1421582.03183793</v>
      </c>
      <c r="C286">
        <v>3212438.4458139</v>
      </c>
    </row>
    <row r="287" spans="1:3">
      <c r="A287">
        <v>285</v>
      </c>
      <c r="B287">
        <v>1421780.16025994</v>
      </c>
      <c r="C287">
        <v>3212438.4458139</v>
      </c>
    </row>
    <row r="288" spans="1:3">
      <c r="A288">
        <v>286</v>
      </c>
      <c r="B288">
        <v>1421861.1708103</v>
      </c>
      <c r="C288">
        <v>3212438.4458139</v>
      </c>
    </row>
    <row r="289" spans="1:3">
      <c r="A289">
        <v>287</v>
      </c>
      <c r="B289">
        <v>1421917.13014012</v>
      </c>
      <c r="C289">
        <v>3212438.4458139</v>
      </c>
    </row>
    <row r="290" spans="1:3">
      <c r="A290">
        <v>288</v>
      </c>
      <c r="B290">
        <v>1422119.13195578</v>
      </c>
      <c r="C290">
        <v>3212438.4458139</v>
      </c>
    </row>
    <row r="291" spans="1:3">
      <c r="A291">
        <v>289</v>
      </c>
      <c r="B291">
        <v>1421766.59462994</v>
      </c>
      <c r="C291">
        <v>3212438.4458139</v>
      </c>
    </row>
    <row r="292" spans="1:3">
      <c r="A292">
        <v>290</v>
      </c>
      <c r="B292">
        <v>1421746.60321686</v>
      </c>
      <c r="C292">
        <v>3212438.4458139</v>
      </c>
    </row>
    <row r="293" spans="1:3">
      <c r="A293">
        <v>291</v>
      </c>
      <c r="B293">
        <v>1421702.06444139</v>
      </c>
      <c r="C293">
        <v>3212438.4458139</v>
      </c>
    </row>
    <row r="294" spans="1:3">
      <c r="A294">
        <v>292</v>
      </c>
      <c r="B294">
        <v>1421766.23600749</v>
      </c>
      <c r="C294">
        <v>3212438.4458139</v>
      </c>
    </row>
    <row r="295" spans="1:3">
      <c r="A295">
        <v>293</v>
      </c>
      <c r="B295">
        <v>1421841.4776944</v>
      </c>
      <c r="C295">
        <v>3212438.4458139</v>
      </c>
    </row>
    <row r="296" spans="1:3">
      <c r="A296">
        <v>294</v>
      </c>
      <c r="B296">
        <v>1421804.63417325</v>
      </c>
      <c r="C296">
        <v>3212438.4458139</v>
      </c>
    </row>
    <row r="297" spans="1:3">
      <c r="A297">
        <v>295</v>
      </c>
      <c r="B297">
        <v>1421712.73069774</v>
      </c>
      <c r="C297">
        <v>3212438.4458139</v>
      </c>
    </row>
    <row r="298" spans="1:3">
      <c r="A298">
        <v>296</v>
      </c>
      <c r="B298">
        <v>1421669.70798628</v>
      </c>
      <c r="C298">
        <v>3212438.4458139</v>
      </c>
    </row>
    <row r="299" spans="1:3">
      <c r="A299">
        <v>297</v>
      </c>
      <c r="B299">
        <v>1421572.52576657</v>
      </c>
      <c r="C299">
        <v>3212438.4458139</v>
      </c>
    </row>
    <row r="300" spans="1:3">
      <c r="A300">
        <v>298</v>
      </c>
      <c r="B300">
        <v>1421739.12671488</v>
      </c>
      <c r="C300">
        <v>3212438.4458139</v>
      </c>
    </row>
    <row r="301" spans="1:3">
      <c r="A301">
        <v>299</v>
      </c>
      <c r="B301">
        <v>1421603.11257306</v>
      </c>
      <c r="C301">
        <v>3212438.4458139</v>
      </c>
    </row>
    <row r="302" spans="1:3">
      <c r="A302">
        <v>300</v>
      </c>
      <c r="B302">
        <v>1421672.07715843</v>
      </c>
      <c r="C302">
        <v>3212438.4458139</v>
      </c>
    </row>
    <row r="303" spans="1:3">
      <c r="A303">
        <v>301</v>
      </c>
      <c r="B303">
        <v>1421639.28765765</v>
      </c>
      <c r="C303">
        <v>3212438.4458139</v>
      </c>
    </row>
    <row r="304" spans="1:3">
      <c r="A304">
        <v>302</v>
      </c>
      <c r="B304">
        <v>1421565.7886661</v>
      </c>
      <c r="C304">
        <v>3212438.4458139</v>
      </c>
    </row>
    <row r="305" spans="1:3">
      <c r="A305">
        <v>303</v>
      </c>
      <c r="B305">
        <v>1421744.87340481</v>
      </c>
      <c r="C305">
        <v>3212438.4458139</v>
      </c>
    </row>
    <row r="306" spans="1:3">
      <c r="A306">
        <v>304</v>
      </c>
      <c r="B306">
        <v>1421613.173492</v>
      </c>
      <c r="C306">
        <v>3212438.4458139</v>
      </c>
    </row>
    <row r="307" spans="1:3">
      <c r="A307">
        <v>305</v>
      </c>
      <c r="B307">
        <v>1421839.34904939</v>
      </c>
      <c r="C307">
        <v>3212438.4458139</v>
      </c>
    </row>
    <row r="308" spans="1:3">
      <c r="A308">
        <v>306</v>
      </c>
      <c r="B308">
        <v>1421650.384436</v>
      </c>
      <c r="C308">
        <v>3212438.4458139</v>
      </c>
    </row>
    <row r="309" spans="1:3">
      <c r="A309">
        <v>307</v>
      </c>
      <c r="B309">
        <v>1421603.0639361</v>
      </c>
      <c r="C309">
        <v>3212438.4458139</v>
      </c>
    </row>
    <row r="310" spans="1:3">
      <c r="A310">
        <v>308</v>
      </c>
      <c r="B310">
        <v>1421663.43318021</v>
      </c>
      <c r="C310">
        <v>3212438.4458139</v>
      </c>
    </row>
    <row r="311" spans="1:3">
      <c r="A311">
        <v>309</v>
      </c>
      <c r="B311">
        <v>1421632.57773728</v>
      </c>
      <c r="C311">
        <v>3212438.4458139</v>
      </c>
    </row>
    <row r="312" spans="1:3">
      <c r="A312">
        <v>310</v>
      </c>
      <c r="B312">
        <v>1421678.37289369</v>
      </c>
      <c r="C312">
        <v>3212438.4458139</v>
      </c>
    </row>
    <row r="313" spans="1:3">
      <c r="A313">
        <v>311</v>
      </c>
      <c r="B313">
        <v>1421575.63659382</v>
      </c>
      <c r="C313">
        <v>3212438.4458139</v>
      </c>
    </row>
    <row r="314" spans="1:3">
      <c r="A314">
        <v>312</v>
      </c>
      <c r="B314">
        <v>1421687.01328838</v>
      </c>
      <c r="C314">
        <v>3212438.4458139</v>
      </c>
    </row>
    <row r="315" spans="1:3">
      <c r="A315">
        <v>313</v>
      </c>
      <c r="B315">
        <v>1421655.6964997</v>
      </c>
      <c r="C315">
        <v>3212438.4458139</v>
      </c>
    </row>
    <row r="316" spans="1:3">
      <c r="A316">
        <v>314</v>
      </c>
      <c r="B316">
        <v>1421592.13168568</v>
      </c>
      <c r="C316">
        <v>3212438.4458139</v>
      </c>
    </row>
    <row r="317" spans="1:3">
      <c r="A317">
        <v>315</v>
      </c>
      <c r="B317">
        <v>1421558.67433881</v>
      </c>
      <c r="C317">
        <v>3212438.4458139</v>
      </c>
    </row>
    <row r="318" spans="1:3">
      <c r="A318">
        <v>316</v>
      </c>
      <c r="B318">
        <v>1421569.93856266</v>
      </c>
      <c r="C318">
        <v>3212438.4458139</v>
      </c>
    </row>
    <row r="319" spans="1:3">
      <c r="A319">
        <v>317</v>
      </c>
      <c r="B319">
        <v>1421542.14896038</v>
      </c>
      <c r="C319">
        <v>3212438.4458139</v>
      </c>
    </row>
    <row r="320" spans="1:3">
      <c r="A320">
        <v>318</v>
      </c>
      <c r="B320">
        <v>1421581.57695337</v>
      </c>
      <c r="C320">
        <v>3212438.4458139</v>
      </c>
    </row>
    <row r="321" spans="1:3">
      <c r="A321">
        <v>319</v>
      </c>
      <c r="B321">
        <v>1421616.61373365</v>
      </c>
      <c r="C321">
        <v>3212438.4458139</v>
      </c>
    </row>
    <row r="322" spans="1:3">
      <c r="A322">
        <v>320</v>
      </c>
      <c r="B322">
        <v>1421615.43157898</v>
      </c>
      <c r="C322">
        <v>3212438.4458139</v>
      </c>
    </row>
    <row r="323" spans="1:3">
      <c r="A323">
        <v>321</v>
      </c>
      <c r="B323">
        <v>1421587.66659271</v>
      </c>
      <c r="C323">
        <v>3212438.4458139</v>
      </c>
    </row>
    <row r="324" spans="1:3">
      <c r="A324">
        <v>322</v>
      </c>
      <c r="B324">
        <v>1421585.59429402</v>
      </c>
      <c r="C324">
        <v>3212438.4458139</v>
      </c>
    </row>
    <row r="325" spans="1:3">
      <c r="A325">
        <v>323</v>
      </c>
      <c r="B325">
        <v>1421631.11834175</v>
      </c>
      <c r="C325">
        <v>3212438.4458139</v>
      </c>
    </row>
    <row r="326" spans="1:3">
      <c r="A326">
        <v>324</v>
      </c>
      <c r="B326">
        <v>1421622.85809977</v>
      </c>
      <c r="C326">
        <v>3212438.4458139</v>
      </c>
    </row>
    <row r="327" spans="1:3">
      <c r="A327">
        <v>325</v>
      </c>
      <c r="B327">
        <v>1421648.65668331</v>
      </c>
      <c r="C327">
        <v>3212438.4458139</v>
      </c>
    </row>
    <row r="328" spans="1:3">
      <c r="A328">
        <v>326</v>
      </c>
      <c r="B328">
        <v>1421684.93306277</v>
      </c>
      <c r="C328">
        <v>3212438.4458139</v>
      </c>
    </row>
    <row r="329" spans="1:3">
      <c r="A329">
        <v>327</v>
      </c>
      <c r="B329">
        <v>1421640.76854156</v>
      </c>
      <c r="C329">
        <v>3212438.4458139</v>
      </c>
    </row>
    <row r="330" spans="1:3">
      <c r="A330">
        <v>328</v>
      </c>
      <c r="B330">
        <v>1421625.28319622</v>
      </c>
      <c r="C330">
        <v>3212438.4458139</v>
      </c>
    </row>
    <row r="331" spans="1:3">
      <c r="A331">
        <v>329</v>
      </c>
      <c r="B331">
        <v>1421645.59422644</v>
      </c>
      <c r="C331">
        <v>3212438.4458139</v>
      </c>
    </row>
    <row r="332" spans="1:3">
      <c r="A332">
        <v>330</v>
      </c>
      <c r="B332">
        <v>1421610.34382715</v>
      </c>
      <c r="C332">
        <v>3212438.4458139</v>
      </c>
    </row>
    <row r="333" spans="1:3">
      <c r="A333">
        <v>331</v>
      </c>
      <c r="B333">
        <v>1421679.46483917</v>
      </c>
      <c r="C333">
        <v>3212438.4458139</v>
      </c>
    </row>
    <row r="334" spans="1:3">
      <c r="A334">
        <v>332</v>
      </c>
      <c r="B334">
        <v>1421715.69803992</v>
      </c>
      <c r="C334">
        <v>3212438.4458139</v>
      </c>
    </row>
    <row r="335" spans="1:3">
      <c r="A335">
        <v>333</v>
      </c>
      <c r="B335">
        <v>1421692.30716489</v>
      </c>
      <c r="C335">
        <v>3212438.4458139</v>
      </c>
    </row>
    <row r="336" spans="1:3">
      <c r="A336">
        <v>334</v>
      </c>
      <c r="B336">
        <v>1421716.51088877</v>
      </c>
      <c r="C336">
        <v>3212438.4458139</v>
      </c>
    </row>
    <row r="337" spans="1:3">
      <c r="A337">
        <v>335</v>
      </c>
      <c r="B337">
        <v>1421667.00155258</v>
      </c>
      <c r="C337">
        <v>3212438.4458139</v>
      </c>
    </row>
    <row r="338" spans="1:3">
      <c r="A338">
        <v>336</v>
      </c>
      <c r="B338">
        <v>1421702.65126282</v>
      </c>
      <c r="C338">
        <v>3212438.4458139</v>
      </c>
    </row>
    <row r="339" spans="1:3">
      <c r="A339">
        <v>337</v>
      </c>
      <c r="B339">
        <v>1421765.63604641</v>
      </c>
      <c r="C339">
        <v>3212438.4458139</v>
      </c>
    </row>
    <row r="340" spans="1:3">
      <c r="A340">
        <v>338</v>
      </c>
      <c r="B340">
        <v>1421674.70562444</v>
      </c>
      <c r="C340">
        <v>3212438.4458139</v>
      </c>
    </row>
    <row r="341" spans="1:3">
      <c r="A341">
        <v>339</v>
      </c>
      <c r="B341">
        <v>1421664.9307466</v>
      </c>
      <c r="C341">
        <v>3212438.4458139</v>
      </c>
    </row>
    <row r="342" spans="1:3">
      <c r="A342">
        <v>340</v>
      </c>
      <c r="B342">
        <v>1421702.11868278</v>
      </c>
      <c r="C342">
        <v>3212438.4458139</v>
      </c>
    </row>
    <row r="343" spans="1:3">
      <c r="A343">
        <v>341</v>
      </c>
      <c r="B343">
        <v>1421643.02789608</v>
      </c>
      <c r="C343">
        <v>3212438.4458139</v>
      </c>
    </row>
    <row r="344" spans="1:3">
      <c r="A344">
        <v>342</v>
      </c>
      <c r="B344">
        <v>1421696.36718589</v>
      </c>
      <c r="C344">
        <v>3212438.4458139</v>
      </c>
    </row>
    <row r="345" spans="1:3">
      <c r="A345">
        <v>343</v>
      </c>
      <c r="B345">
        <v>1421688.79131</v>
      </c>
      <c r="C345">
        <v>3212438.4458139</v>
      </c>
    </row>
    <row r="346" spans="1:3">
      <c r="A346">
        <v>344</v>
      </c>
      <c r="B346">
        <v>1421677.46541832</v>
      </c>
      <c r="C346">
        <v>3212438.4458139</v>
      </c>
    </row>
    <row r="347" spans="1:3">
      <c r="A347">
        <v>345</v>
      </c>
      <c r="B347">
        <v>1421669.67836628</v>
      </c>
      <c r="C347">
        <v>3212438.4458139</v>
      </c>
    </row>
    <row r="348" spans="1:3">
      <c r="A348">
        <v>346</v>
      </c>
      <c r="B348">
        <v>1421700.55277086</v>
      </c>
      <c r="C348">
        <v>3212438.4458139</v>
      </c>
    </row>
    <row r="349" spans="1:3">
      <c r="A349">
        <v>347</v>
      </c>
      <c r="B349">
        <v>1421657.683949</v>
      </c>
      <c r="C349">
        <v>3212438.4458139</v>
      </c>
    </row>
    <row r="350" spans="1:3">
      <c r="A350">
        <v>348</v>
      </c>
      <c r="B350">
        <v>1421649.44422376</v>
      </c>
      <c r="C350">
        <v>3212438.4458139</v>
      </c>
    </row>
    <row r="351" spans="1:3">
      <c r="A351">
        <v>349</v>
      </c>
      <c r="B351">
        <v>1421681.64209891</v>
      </c>
      <c r="C351">
        <v>3212438.4458139</v>
      </c>
    </row>
    <row r="352" spans="1:3">
      <c r="A352">
        <v>350</v>
      </c>
      <c r="B352">
        <v>1421637.33017096</v>
      </c>
      <c r="C352">
        <v>3212438.4458139</v>
      </c>
    </row>
    <row r="353" spans="1:3">
      <c r="A353">
        <v>351</v>
      </c>
      <c r="B353">
        <v>1421688.87204083</v>
      </c>
      <c r="C353">
        <v>3212438.4458139</v>
      </c>
    </row>
    <row r="354" spans="1:3">
      <c r="A354">
        <v>352</v>
      </c>
      <c r="B354">
        <v>1421693.6456905</v>
      </c>
      <c r="C354">
        <v>3212438.4458139</v>
      </c>
    </row>
    <row r="355" spans="1:3">
      <c r="A355">
        <v>353</v>
      </c>
      <c r="B355">
        <v>1421686.02105636</v>
      </c>
      <c r="C355">
        <v>3212438.4458139</v>
      </c>
    </row>
    <row r="356" spans="1:3">
      <c r="A356">
        <v>354</v>
      </c>
      <c r="B356">
        <v>1421680.99261456</v>
      </c>
      <c r="C356">
        <v>3212438.4458139</v>
      </c>
    </row>
    <row r="357" spans="1:3">
      <c r="A357">
        <v>355</v>
      </c>
      <c r="B357">
        <v>1421674.26267721</v>
      </c>
      <c r="C357">
        <v>3212438.4458139</v>
      </c>
    </row>
    <row r="358" spans="1:3">
      <c r="A358">
        <v>356</v>
      </c>
      <c r="B358">
        <v>1421656.15537615</v>
      </c>
      <c r="C358">
        <v>3212438.4458139</v>
      </c>
    </row>
    <row r="359" spans="1:3">
      <c r="A359">
        <v>357</v>
      </c>
      <c r="B359">
        <v>1421670.54833583</v>
      </c>
      <c r="C359">
        <v>3212438.4458139</v>
      </c>
    </row>
    <row r="360" spans="1:3">
      <c r="A360">
        <v>358</v>
      </c>
      <c r="B360">
        <v>1421644.3631442</v>
      </c>
      <c r="C360">
        <v>3212438.4458139</v>
      </c>
    </row>
    <row r="361" spans="1:3">
      <c r="A361">
        <v>359</v>
      </c>
      <c r="B361">
        <v>1421653.95967069</v>
      </c>
      <c r="C361">
        <v>3212438.4458139</v>
      </c>
    </row>
    <row r="362" spans="1:3">
      <c r="A362">
        <v>360</v>
      </c>
      <c r="B362">
        <v>1421657.95323038</v>
      </c>
      <c r="C362">
        <v>3212438.4458139</v>
      </c>
    </row>
    <row r="363" spans="1:3">
      <c r="A363">
        <v>361</v>
      </c>
      <c r="B363">
        <v>1421670.30048939</v>
      </c>
      <c r="C363">
        <v>3212438.4458139</v>
      </c>
    </row>
    <row r="364" spans="1:3">
      <c r="A364">
        <v>362</v>
      </c>
      <c r="B364">
        <v>1421671.15469382</v>
      </c>
      <c r="C364">
        <v>3212438.4458139</v>
      </c>
    </row>
    <row r="365" spans="1:3">
      <c r="A365">
        <v>363</v>
      </c>
      <c r="B365">
        <v>1421662.82557976</v>
      </c>
      <c r="C365">
        <v>3212438.4458139</v>
      </c>
    </row>
    <row r="366" spans="1:3">
      <c r="A366">
        <v>364</v>
      </c>
      <c r="B366">
        <v>1421644.78904647</v>
      </c>
      <c r="C366">
        <v>3212438.4458139</v>
      </c>
    </row>
    <row r="367" spans="1:3">
      <c r="A367">
        <v>365</v>
      </c>
      <c r="B367">
        <v>1421651.82351972</v>
      </c>
      <c r="C367">
        <v>3212438.4458139</v>
      </c>
    </row>
    <row r="368" spans="1:3">
      <c r="A368">
        <v>366</v>
      </c>
      <c r="B368">
        <v>1421685.28180739</v>
      </c>
      <c r="C368">
        <v>3212438.4458139</v>
      </c>
    </row>
    <row r="369" spans="1:3">
      <c r="A369">
        <v>367</v>
      </c>
      <c r="B369">
        <v>1421668.74347921</v>
      </c>
      <c r="C369">
        <v>3212438.4458139</v>
      </c>
    </row>
    <row r="370" spans="1:3">
      <c r="A370">
        <v>368</v>
      </c>
      <c r="B370">
        <v>1421651.76694909</v>
      </c>
      <c r="C370">
        <v>3212438.4458139</v>
      </c>
    </row>
    <row r="371" spans="1:3">
      <c r="A371">
        <v>369</v>
      </c>
      <c r="B371">
        <v>1421643.18365816</v>
      </c>
      <c r="C371">
        <v>3212438.4458139</v>
      </c>
    </row>
    <row r="372" spans="1:3">
      <c r="A372">
        <v>370</v>
      </c>
      <c r="B372">
        <v>1421634.55827342</v>
      </c>
      <c r="C372">
        <v>3212438.4458139</v>
      </c>
    </row>
    <row r="373" spans="1:3">
      <c r="A373">
        <v>371</v>
      </c>
      <c r="B373">
        <v>1421665.38095411</v>
      </c>
      <c r="C373">
        <v>3212438.4458139</v>
      </c>
    </row>
    <row r="374" spans="1:3">
      <c r="A374">
        <v>372</v>
      </c>
      <c r="B374">
        <v>1421650.66059073</v>
      </c>
      <c r="C374">
        <v>3212438.4458139</v>
      </c>
    </row>
    <row r="375" spans="1:3">
      <c r="A375">
        <v>373</v>
      </c>
      <c r="B375">
        <v>1421651.95463695</v>
      </c>
      <c r="C375">
        <v>3212438.4458139</v>
      </c>
    </row>
    <row r="376" spans="1:3">
      <c r="A376">
        <v>374</v>
      </c>
      <c r="B376">
        <v>1421671.02097618</v>
      </c>
      <c r="C376">
        <v>3212438.4458139</v>
      </c>
    </row>
    <row r="377" spans="1:3">
      <c r="A377">
        <v>375</v>
      </c>
      <c r="B377">
        <v>1421656.08685149</v>
      </c>
      <c r="C377">
        <v>3212438.4458139</v>
      </c>
    </row>
    <row r="378" spans="1:3">
      <c r="A378">
        <v>376</v>
      </c>
      <c r="B378">
        <v>1421598.19743207</v>
      </c>
      <c r="C378">
        <v>3212438.4458139</v>
      </c>
    </row>
    <row r="379" spans="1:3">
      <c r="A379">
        <v>377</v>
      </c>
      <c r="B379">
        <v>1421644.52558617</v>
      </c>
      <c r="C379">
        <v>3212438.4458139</v>
      </c>
    </row>
    <row r="380" spans="1:3">
      <c r="A380">
        <v>378</v>
      </c>
      <c r="B380">
        <v>1421647.84362036</v>
      </c>
      <c r="C380">
        <v>3212438.4458139</v>
      </c>
    </row>
    <row r="381" spans="1:3">
      <c r="A381">
        <v>379</v>
      </c>
      <c r="B381">
        <v>1421645.0740943</v>
      </c>
      <c r="C381">
        <v>3212438.4458139</v>
      </c>
    </row>
    <row r="382" spans="1:3">
      <c r="A382">
        <v>380</v>
      </c>
      <c r="B382">
        <v>1421647.39206126</v>
      </c>
      <c r="C382">
        <v>3212438.4458139</v>
      </c>
    </row>
    <row r="383" spans="1:3">
      <c r="A383">
        <v>381</v>
      </c>
      <c r="B383">
        <v>1421652.4104306</v>
      </c>
      <c r="C383">
        <v>3212438.4458139</v>
      </c>
    </row>
    <row r="384" spans="1:3">
      <c r="A384">
        <v>382</v>
      </c>
      <c r="B384">
        <v>1421639.52072857</v>
      </c>
      <c r="C384">
        <v>3212438.4458139</v>
      </c>
    </row>
    <row r="385" spans="1:3">
      <c r="A385">
        <v>383</v>
      </c>
      <c r="B385">
        <v>1421648.82836882</v>
      </c>
      <c r="C385">
        <v>3212438.4458139</v>
      </c>
    </row>
    <row r="386" spans="1:3">
      <c r="A386">
        <v>384</v>
      </c>
      <c r="B386">
        <v>1421654.64435797</v>
      </c>
      <c r="C386">
        <v>3212438.4458139</v>
      </c>
    </row>
    <row r="387" spans="1:3">
      <c r="A387">
        <v>385</v>
      </c>
      <c r="B387">
        <v>1421662.9051341</v>
      </c>
      <c r="C387">
        <v>3212438.4458139</v>
      </c>
    </row>
    <row r="388" spans="1:3">
      <c r="A388">
        <v>386</v>
      </c>
      <c r="B388">
        <v>1421662.90213833</v>
      </c>
      <c r="C388">
        <v>3212438.4458139</v>
      </c>
    </row>
    <row r="389" spans="1:3">
      <c r="A389">
        <v>387</v>
      </c>
      <c r="B389">
        <v>1421664.42650172</v>
      </c>
      <c r="C389">
        <v>3212438.4458139</v>
      </c>
    </row>
    <row r="390" spans="1:3">
      <c r="A390">
        <v>388</v>
      </c>
      <c r="B390">
        <v>1421667.95849224</v>
      </c>
      <c r="C390">
        <v>3212438.4458139</v>
      </c>
    </row>
    <row r="391" spans="1:3">
      <c r="A391">
        <v>389</v>
      </c>
      <c r="B391">
        <v>1421664.71751034</v>
      </c>
      <c r="C391">
        <v>3212438.4458139</v>
      </c>
    </row>
    <row r="392" spans="1:3">
      <c r="A392">
        <v>390</v>
      </c>
      <c r="B392">
        <v>1421673.77116726</v>
      </c>
      <c r="C392">
        <v>3212438.4458139</v>
      </c>
    </row>
    <row r="393" spans="1:3">
      <c r="A393">
        <v>391</v>
      </c>
      <c r="B393">
        <v>1421676.10369126</v>
      </c>
      <c r="C393">
        <v>3212438.4458139</v>
      </c>
    </row>
    <row r="394" spans="1:3">
      <c r="A394">
        <v>392</v>
      </c>
      <c r="B394">
        <v>1421675.36312576</v>
      </c>
      <c r="C394">
        <v>3212438.4458139</v>
      </c>
    </row>
    <row r="395" spans="1:3">
      <c r="A395">
        <v>393</v>
      </c>
      <c r="B395">
        <v>1421678.11068628</v>
      </c>
      <c r="C395">
        <v>3212438.4458139</v>
      </c>
    </row>
    <row r="396" spans="1:3">
      <c r="A396">
        <v>394</v>
      </c>
      <c r="B396">
        <v>1421678.13121907</v>
      </c>
      <c r="C396">
        <v>3212438.4458139</v>
      </c>
    </row>
    <row r="397" spans="1:3">
      <c r="A397">
        <v>395</v>
      </c>
      <c r="B397">
        <v>1421679.7584072</v>
      </c>
      <c r="C397">
        <v>3212438.4458139</v>
      </c>
    </row>
    <row r="398" spans="1:3">
      <c r="A398">
        <v>396</v>
      </c>
      <c r="B398">
        <v>1421677.4072482</v>
      </c>
      <c r="C398">
        <v>3212438.4458139</v>
      </c>
    </row>
    <row r="399" spans="1:3">
      <c r="A399">
        <v>397</v>
      </c>
      <c r="B399">
        <v>1421678.85453219</v>
      </c>
      <c r="C399">
        <v>3212438.4458139</v>
      </c>
    </row>
    <row r="400" spans="1:3">
      <c r="A400">
        <v>398</v>
      </c>
      <c r="B400">
        <v>1421674.67441083</v>
      </c>
      <c r="C400">
        <v>3212438.4458139</v>
      </c>
    </row>
    <row r="401" spans="1:3">
      <c r="A401">
        <v>399</v>
      </c>
      <c r="B401">
        <v>1421677.60084056</v>
      </c>
      <c r="C401">
        <v>3212438.4458139</v>
      </c>
    </row>
    <row r="402" spans="1:3">
      <c r="A402">
        <v>400</v>
      </c>
      <c r="B402">
        <v>1421678.16143954</v>
      </c>
      <c r="C402">
        <v>3212438.4458139</v>
      </c>
    </row>
    <row r="403" spans="1:3">
      <c r="A403">
        <v>401</v>
      </c>
      <c r="B403">
        <v>1421678.70311352</v>
      </c>
      <c r="C403">
        <v>3212438.4458139</v>
      </c>
    </row>
    <row r="404" spans="1:3">
      <c r="A404">
        <v>402</v>
      </c>
      <c r="B404">
        <v>1421664.25331455</v>
      </c>
      <c r="C404">
        <v>3212438.4458139</v>
      </c>
    </row>
    <row r="405" spans="1:3">
      <c r="A405">
        <v>403</v>
      </c>
      <c r="B405">
        <v>1421666.37320852</v>
      </c>
      <c r="C405">
        <v>3212438.4458139</v>
      </c>
    </row>
    <row r="406" spans="1:3">
      <c r="A406">
        <v>404</v>
      </c>
      <c r="B406">
        <v>1421659.60817388</v>
      </c>
      <c r="C406">
        <v>3212438.4458139</v>
      </c>
    </row>
    <row r="407" spans="1:3">
      <c r="A407">
        <v>405</v>
      </c>
      <c r="B407">
        <v>1421657.81028796</v>
      </c>
      <c r="C407">
        <v>3212438.4458139</v>
      </c>
    </row>
    <row r="408" spans="1:3">
      <c r="A408">
        <v>406</v>
      </c>
      <c r="B408">
        <v>1421658.78024563</v>
      </c>
      <c r="C408">
        <v>3212438.4458139</v>
      </c>
    </row>
    <row r="409" spans="1:3">
      <c r="A409">
        <v>407</v>
      </c>
      <c r="B409">
        <v>1421659.05976608</v>
      </c>
      <c r="C409">
        <v>3212438.4458139</v>
      </c>
    </row>
    <row r="410" spans="1:3">
      <c r="A410">
        <v>408</v>
      </c>
      <c r="B410">
        <v>1421659.35517661</v>
      </c>
      <c r="C410">
        <v>3212438.4458139</v>
      </c>
    </row>
    <row r="411" spans="1:3">
      <c r="A411">
        <v>409</v>
      </c>
      <c r="B411">
        <v>1421664.89315095</v>
      </c>
      <c r="C411">
        <v>3212438.4458139</v>
      </c>
    </row>
    <row r="412" spans="1:3">
      <c r="A412">
        <v>410</v>
      </c>
      <c r="B412">
        <v>1421664.12157231</v>
      </c>
      <c r="C412">
        <v>3212438.4458139</v>
      </c>
    </row>
    <row r="413" spans="1:3">
      <c r="A413">
        <v>411</v>
      </c>
      <c r="B413">
        <v>1421662.60179692</v>
      </c>
      <c r="C413">
        <v>3212438.4458139</v>
      </c>
    </row>
    <row r="414" spans="1:3">
      <c r="A414">
        <v>412</v>
      </c>
      <c r="B414">
        <v>1421654.03715624</v>
      </c>
      <c r="C414">
        <v>3212438.4458139</v>
      </c>
    </row>
    <row r="415" spans="1:3">
      <c r="A415">
        <v>413</v>
      </c>
      <c r="B415">
        <v>1421660.82284616</v>
      </c>
      <c r="C415">
        <v>3212438.4458139</v>
      </c>
    </row>
    <row r="416" spans="1:3">
      <c r="A416">
        <v>414</v>
      </c>
      <c r="B416">
        <v>1421659.50568392</v>
      </c>
      <c r="C416">
        <v>3212438.4458139</v>
      </c>
    </row>
    <row r="417" spans="1:3">
      <c r="A417">
        <v>415</v>
      </c>
      <c r="B417">
        <v>1421658.06932152</v>
      </c>
      <c r="C417">
        <v>3212438.4458139</v>
      </c>
    </row>
    <row r="418" spans="1:3">
      <c r="A418">
        <v>416</v>
      </c>
      <c r="B418">
        <v>1421656.21391529</v>
      </c>
      <c r="C418">
        <v>3212438.4458139</v>
      </c>
    </row>
    <row r="419" spans="1:3">
      <c r="A419">
        <v>417</v>
      </c>
      <c r="B419">
        <v>1421655.14937666</v>
      </c>
      <c r="C419">
        <v>3212438.4458139</v>
      </c>
    </row>
    <row r="420" spans="1:3">
      <c r="A420">
        <v>418</v>
      </c>
      <c r="B420">
        <v>1421659.70961983</v>
      </c>
      <c r="C420">
        <v>3212438.4458139</v>
      </c>
    </row>
    <row r="421" spans="1:3">
      <c r="A421">
        <v>419</v>
      </c>
      <c r="B421">
        <v>1421657.97691623</v>
      </c>
      <c r="C421">
        <v>3212438.4458139</v>
      </c>
    </row>
    <row r="422" spans="1:3">
      <c r="A422">
        <v>420</v>
      </c>
      <c r="B422">
        <v>1421655.93876691</v>
      </c>
      <c r="C422">
        <v>3212438.4458139</v>
      </c>
    </row>
    <row r="423" spans="1:3">
      <c r="A423">
        <v>421</v>
      </c>
      <c r="B423">
        <v>1421664.39407529</v>
      </c>
      <c r="C423">
        <v>3212438.4458139</v>
      </c>
    </row>
    <row r="424" spans="1:3">
      <c r="A424">
        <v>422</v>
      </c>
      <c r="B424">
        <v>1421665.40628472</v>
      </c>
      <c r="C424">
        <v>3212438.4458139</v>
      </c>
    </row>
    <row r="425" spans="1:3">
      <c r="A425">
        <v>423</v>
      </c>
      <c r="B425">
        <v>1421662.60781019</v>
      </c>
      <c r="C425">
        <v>3212438.4458139</v>
      </c>
    </row>
    <row r="426" spans="1:3">
      <c r="A426">
        <v>424</v>
      </c>
      <c r="B426">
        <v>1421664.43928652</v>
      </c>
      <c r="C426">
        <v>3212438.4458139</v>
      </c>
    </row>
    <row r="427" spans="1:3">
      <c r="A427">
        <v>425</v>
      </c>
      <c r="B427">
        <v>1421663.94616201</v>
      </c>
      <c r="C427">
        <v>3212438.4458139</v>
      </c>
    </row>
    <row r="428" spans="1:3">
      <c r="A428">
        <v>426</v>
      </c>
      <c r="B428">
        <v>1421665.03040083</v>
      </c>
      <c r="C428">
        <v>3212438.4458139</v>
      </c>
    </row>
    <row r="429" spans="1:3">
      <c r="A429">
        <v>427</v>
      </c>
      <c r="B429">
        <v>1421663.0944544</v>
      </c>
      <c r="C429">
        <v>3212438.4458139</v>
      </c>
    </row>
    <row r="430" spans="1:3">
      <c r="A430">
        <v>428</v>
      </c>
      <c r="B430">
        <v>1421665.79829036</v>
      </c>
      <c r="C430">
        <v>3212438.4458139</v>
      </c>
    </row>
    <row r="431" spans="1:3">
      <c r="A431">
        <v>429</v>
      </c>
      <c r="B431">
        <v>1421669.80371343</v>
      </c>
      <c r="C431">
        <v>3212438.4458139</v>
      </c>
    </row>
    <row r="432" spans="1:3">
      <c r="A432">
        <v>430</v>
      </c>
      <c r="B432">
        <v>1421666.58212968</v>
      </c>
      <c r="C432">
        <v>3212438.4458139</v>
      </c>
    </row>
    <row r="433" spans="1:3">
      <c r="A433">
        <v>431</v>
      </c>
      <c r="B433">
        <v>1421666.75052065</v>
      </c>
      <c r="C433">
        <v>3212438.4458139</v>
      </c>
    </row>
    <row r="434" spans="1:3">
      <c r="A434">
        <v>432</v>
      </c>
      <c r="B434">
        <v>1421664.88139175</v>
      </c>
      <c r="C434">
        <v>3212438.4458139</v>
      </c>
    </row>
    <row r="435" spans="1:3">
      <c r="A435">
        <v>433</v>
      </c>
      <c r="B435">
        <v>1421670.93274235</v>
      </c>
      <c r="C435">
        <v>3212438.4458139</v>
      </c>
    </row>
    <row r="436" spans="1:3">
      <c r="A436">
        <v>434</v>
      </c>
      <c r="B436">
        <v>1421665.00870925</v>
      </c>
      <c r="C436">
        <v>3212438.4458139</v>
      </c>
    </row>
    <row r="437" spans="1:3">
      <c r="A437">
        <v>435</v>
      </c>
      <c r="B437">
        <v>1421669.41914828</v>
      </c>
      <c r="C437">
        <v>3212438.4458139</v>
      </c>
    </row>
    <row r="438" spans="1:3">
      <c r="A438">
        <v>436</v>
      </c>
      <c r="B438">
        <v>1421666.41679094</v>
      </c>
      <c r="C438">
        <v>3212438.4458139</v>
      </c>
    </row>
    <row r="439" spans="1:3">
      <c r="A439">
        <v>437</v>
      </c>
      <c r="B439">
        <v>1421665.86018509</v>
      </c>
      <c r="C439">
        <v>3212438.4458139</v>
      </c>
    </row>
    <row r="440" spans="1:3">
      <c r="A440">
        <v>438</v>
      </c>
      <c r="B440">
        <v>1421666.86150283</v>
      </c>
      <c r="C440">
        <v>3212438.4458139</v>
      </c>
    </row>
    <row r="441" spans="1:3">
      <c r="A441">
        <v>439</v>
      </c>
      <c r="B441">
        <v>1421668.26669221</v>
      </c>
      <c r="C441">
        <v>3212438.4458139</v>
      </c>
    </row>
    <row r="442" spans="1:3">
      <c r="A442">
        <v>440</v>
      </c>
      <c r="B442">
        <v>1421664.86716831</v>
      </c>
      <c r="C442">
        <v>3212438.4458139</v>
      </c>
    </row>
    <row r="443" spans="1:3">
      <c r="A443">
        <v>441</v>
      </c>
      <c r="B443">
        <v>1421667.47502298</v>
      </c>
      <c r="C443">
        <v>3212438.4458139</v>
      </c>
    </row>
    <row r="444" spans="1:3">
      <c r="A444">
        <v>442</v>
      </c>
      <c r="B444">
        <v>1421666.9927444</v>
      </c>
      <c r="C444">
        <v>3212438.4458139</v>
      </c>
    </row>
    <row r="445" spans="1:3">
      <c r="A445">
        <v>443</v>
      </c>
      <c r="B445">
        <v>1421667.35299425</v>
      </c>
      <c r="C445">
        <v>3212438.4458139</v>
      </c>
    </row>
    <row r="446" spans="1:3">
      <c r="A446">
        <v>444</v>
      </c>
      <c r="B446">
        <v>1421666.366865</v>
      </c>
      <c r="C446">
        <v>3212438.4458139</v>
      </c>
    </row>
    <row r="447" spans="1:3">
      <c r="A447">
        <v>445</v>
      </c>
      <c r="B447">
        <v>1421666.65368522</v>
      </c>
      <c r="C447">
        <v>3212438.4458139</v>
      </c>
    </row>
    <row r="448" spans="1:3">
      <c r="A448">
        <v>446</v>
      </c>
      <c r="B448">
        <v>1421668.68974678</v>
      </c>
      <c r="C448">
        <v>3212438.4458139</v>
      </c>
    </row>
    <row r="449" spans="1:3">
      <c r="A449">
        <v>447</v>
      </c>
      <c r="B449">
        <v>1421666.49081641</v>
      </c>
      <c r="C449">
        <v>3212438.4458139</v>
      </c>
    </row>
    <row r="450" spans="1:3">
      <c r="A450">
        <v>448</v>
      </c>
      <c r="B450">
        <v>1421665.58872527</v>
      </c>
      <c r="C450">
        <v>3212438.4458139</v>
      </c>
    </row>
    <row r="451" spans="1:3">
      <c r="A451">
        <v>449</v>
      </c>
      <c r="B451">
        <v>1421664.8562268</v>
      </c>
      <c r="C451">
        <v>3212438.4458139</v>
      </c>
    </row>
    <row r="452" spans="1:3">
      <c r="A452">
        <v>450</v>
      </c>
      <c r="B452">
        <v>1421664.81715066</v>
      </c>
      <c r="C452">
        <v>3212438.4458139</v>
      </c>
    </row>
    <row r="453" spans="1:3">
      <c r="A453">
        <v>451</v>
      </c>
      <c r="B453">
        <v>1421665.06148582</v>
      </c>
      <c r="C453">
        <v>3212438.4458139</v>
      </c>
    </row>
    <row r="454" spans="1:3">
      <c r="A454">
        <v>452</v>
      </c>
      <c r="B454">
        <v>1421662.7460249</v>
      </c>
      <c r="C454">
        <v>3212438.4458139</v>
      </c>
    </row>
    <row r="455" spans="1:3">
      <c r="A455">
        <v>453</v>
      </c>
      <c r="B455">
        <v>1421664.54518282</v>
      </c>
      <c r="C455">
        <v>3212438.4458139</v>
      </c>
    </row>
    <row r="456" spans="1:3">
      <c r="A456">
        <v>454</v>
      </c>
      <c r="B456">
        <v>1421663.05301361</v>
      </c>
      <c r="C456">
        <v>3212438.4458139</v>
      </c>
    </row>
    <row r="457" spans="1:3">
      <c r="A457">
        <v>455</v>
      </c>
      <c r="B457">
        <v>1421665.14936316</v>
      </c>
      <c r="C457">
        <v>3212438.4458139</v>
      </c>
    </row>
    <row r="458" spans="1:3">
      <c r="A458">
        <v>456</v>
      </c>
      <c r="B458">
        <v>1421662.9800942</v>
      </c>
      <c r="C458">
        <v>3212438.4458139</v>
      </c>
    </row>
    <row r="459" spans="1:3">
      <c r="A459">
        <v>457</v>
      </c>
      <c r="B459">
        <v>1421663.22836351</v>
      </c>
      <c r="C459">
        <v>3212438.4458139</v>
      </c>
    </row>
    <row r="460" spans="1:3">
      <c r="A460">
        <v>458</v>
      </c>
      <c r="B460">
        <v>1421662.95548945</v>
      </c>
      <c r="C460">
        <v>3212438.4458139</v>
      </c>
    </row>
    <row r="461" spans="1:3">
      <c r="A461">
        <v>459</v>
      </c>
      <c r="B461">
        <v>1421663.47136383</v>
      </c>
      <c r="C461">
        <v>3212438.4458139</v>
      </c>
    </row>
    <row r="462" spans="1:3">
      <c r="A462">
        <v>460</v>
      </c>
      <c r="B462">
        <v>1421665.39116826</v>
      </c>
      <c r="C462">
        <v>3212438.4458139</v>
      </c>
    </row>
    <row r="463" spans="1:3">
      <c r="A463">
        <v>461</v>
      </c>
      <c r="B463">
        <v>1421663.05260706</v>
      </c>
      <c r="C463">
        <v>3212438.4458139</v>
      </c>
    </row>
    <row r="464" spans="1:3">
      <c r="A464">
        <v>462</v>
      </c>
      <c r="B464">
        <v>1421663.99304153</v>
      </c>
      <c r="C464">
        <v>3212438.4458139</v>
      </c>
    </row>
    <row r="465" spans="1:3">
      <c r="A465">
        <v>463</v>
      </c>
      <c r="B465">
        <v>1421663.93723647</v>
      </c>
      <c r="C465">
        <v>3212438.4458139</v>
      </c>
    </row>
    <row r="466" spans="1:3">
      <c r="A466">
        <v>464</v>
      </c>
      <c r="B466">
        <v>1421664.36402716</v>
      </c>
      <c r="C466">
        <v>3212438.4458139</v>
      </c>
    </row>
    <row r="467" spans="1:3">
      <c r="A467">
        <v>465</v>
      </c>
      <c r="B467">
        <v>1421662.59198047</v>
      </c>
      <c r="C467">
        <v>3212438.4458139</v>
      </c>
    </row>
    <row r="468" spans="1:3">
      <c r="A468">
        <v>466</v>
      </c>
      <c r="B468">
        <v>1421666.21466029</v>
      </c>
      <c r="C468">
        <v>3212438.4458139</v>
      </c>
    </row>
    <row r="469" spans="1:3">
      <c r="A469">
        <v>467</v>
      </c>
      <c r="B469">
        <v>1421663.52068633</v>
      </c>
      <c r="C469">
        <v>3212438.4458139</v>
      </c>
    </row>
    <row r="470" spans="1:3">
      <c r="A470">
        <v>468</v>
      </c>
      <c r="B470">
        <v>1421664.15203773</v>
      </c>
      <c r="C470">
        <v>3212438.4458139</v>
      </c>
    </row>
    <row r="471" spans="1:3">
      <c r="A471">
        <v>469</v>
      </c>
      <c r="B471">
        <v>1421663.56606388</v>
      </c>
      <c r="C471">
        <v>3212438.4458139</v>
      </c>
    </row>
    <row r="472" spans="1:3">
      <c r="A472">
        <v>470</v>
      </c>
      <c r="B472">
        <v>1421664.07240141</v>
      </c>
      <c r="C472">
        <v>3212438.4458139</v>
      </c>
    </row>
    <row r="473" spans="1:3">
      <c r="A473">
        <v>471</v>
      </c>
      <c r="B473">
        <v>1421664.0798174</v>
      </c>
      <c r="C473">
        <v>3212438.4458139</v>
      </c>
    </row>
    <row r="474" spans="1:3">
      <c r="A474">
        <v>472</v>
      </c>
      <c r="B474">
        <v>1421665.67888108</v>
      </c>
      <c r="C474">
        <v>3212438.4458139</v>
      </c>
    </row>
    <row r="475" spans="1:3">
      <c r="A475">
        <v>473</v>
      </c>
      <c r="B475">
        <v>1421664.29339218</v>
      </c>
      <c r="C475">
        <v>3212438.4458139</v>
      </c>
    </row>
    <row r="476" spans="1:3">
      <c r="A476">
        <v>474</v>
      </c>
      <c r="B476">
        <v>1421664.33650519</v>
      </c>
      <c r="C476">
        <v>3212438.4458139</v>
      </c>
    </row>
    <row r="477" spans="1:3">
      <c r="A477">
        <v>475</v>
      </c>
      <c r="B477">
        <v>1421664.26493638</v>
      </c>
      <c r="C477">
        <v>3212438.4458139</v>
      </c>
    </row>
    <row r="478" spans="1:3">
      <c r="A478">
        <v>476</v>
      </c>
      <c r="B478">
        <v>1421664.74759264</v>
      </c>
      <c r="C478">
        <v>3212438.4458139</v>
      </c>
    </row>
    <row r="479" spans="1:3">
      <c r="A479">
        <v>477</v>
      </c>
      <c r="B479">
        <v>1421664.77055312</v>
      </c>
      <c r="C479">
        <v>3212438.4458139</v>
      </c>
    </row>
    <row r="480" spans="1:3">
      <c r="A480">
        <v>478</v>
      </c>
      <c r="B480">
        <v>1421665.77805452</v>
      </c>
      <c r="C480">
        <v>3212438.4458139</v>
      </c>
    </row>
    <row r="481" spans="1:3">
      <c r="A481">
        <v>479</v>
      </c>
      <c r="B481">
        <v>1421664.23473927</v>
      </c>
      <c r="C481">
        <v>3212438.4458139</v>
      </c>
    </row>
    <row r="482" spans="1:3">
      <c r="A482">
        <v>480</v>
      </c>
      <c r="B482">
        <v>1421664.73696668</v>
      </c>
      <c r="C482">
        <v>3212438.4458139</v>
      </c>
    </row>
    <row r="483" spans="1:3">
      <c r="A483">
        <v>481</v>
      </c>
      <c r="B483">
        <v>1421664.4955244</v>
      </c>
      <c r="C483">
        <v>3212438.4458139</v>
      </c>
    </row>
    <row r="484" spans="1:3">
      <c r="A484">
        <v>482</v>
      </c>
      <c r="B484">
        <v>1421664.85875436</v>
      </c>
      <c r="C484">
        <v>3212438.4458139</v>
      </c>
    </row>
    <row r="485" spans="1:3">
      <c r="A485">
        <v>483</v>
      </c>
      <c r="B485">
        <v>1421664.78684774</v>
      </c>
      <c r="C485">
        <v>3212438.4458139</v>
      </c>
    </row>
    <row r="486" spans="1:3">
      <c r="A486">
        <v>484</v>
      </c>
      <c r="B486">
        <v>1421664.82729677</v>
      </c>
      <c r="C486">
        <v>3212438.4458139</v>
      </c>
    </row>
    <row r="487" spans="1:3">
      <c r="A487">
        <v>485</v>
      </c>
      <c r="B487">
        <v>1421663.83208537</v>
      </c>
      <c r="C487">
        <v>3212438.4458139</v>
      </c>
    </row>
    <row r="488" spans="1:3">
      <c r="A488">
        <v>486</v>
      </c>
      <c r="B488">
        <v>1421663.87834112</v>
      </c>
      <c r="C488">
        <v>3212438.4458139</v>
      </c>
    </row>
    <row r="489" spans="1:3">
      <c r="A489">
        <v>487</v>
      </c>
      <c r="B489">
        <v>1421665.61411706</v>
      </c>
      <c r="C489">
        <v>3212438.4458139</v>
      </c>
    </row>
    <row r="490" spans="1:3">
      <c r="A490">
        <v>488</v>
      </c>
      <c r="B490">
        <v>1421663.83111727</v>
      </c>
      <c r="C490">
        <v>3212438.4458139</v>
      </c>
    </row>
    <row r="491" spans="1:3">
      <c r="A491">
        <v>489</v>
      </c>
      <c r="B491">
        <v>1421663.39579012</v>
      </c>
      <c r="C491">
        <v>3212438.4458139</v>
      </c>
    </row>
    <row r="492" spans="1:3">
      <c r="A492">
        <v>490</v>
      </c>
      <c r="B492">
        <v>1421663.57457154</v>
      </c>
      <c r="C492">
        <v>3212438.4458139</v>
      </c>
    </row>
    <row r="493" spans="1:3">
      <c r="A493">
        <v>491</v>
      </c>
      <c r="B493">
        <v>1421662.99240961</v>
      </c>
      <c r="C493">
        <v>3212438.4458139</v>
      </c>
    </row>
    <row r="494" spans="1:3">
      <c r="A494">
        <v>492</v>
      </c>
      <c r="B494">
        <v>1421663.7919067</v>
      </c>
      <c r="C494">
        <v>3212438.4458139</v>
      </c>
    </row>
    <row r="495" spans="1:3">
      <c r="A495">
        <v>493</v>
      </c>
      <c r="B495">
        <v>1421664.47213079</v>
      </c>
      <c r="C495">
        <v>3212438.4458139</v>
      </c>
    </row>
    <row r="496" spans="1:3">
      <c r="A496">
        <v>494</v>
      </c>
      <c r="B496">
        <v>1421663.82421712</v>
      </c>
      <c r="C496">
        <v>3212438.4458139</v>
      </c>
    </row>
    <row r="497" spans="1:3">
      <c r="A497">
        <v>495</v>
      </c>
      <c r="B497">
        <v>1421663.30269299</v>
      </c>
      <c r="C497">
        <v>3212438.4458139</v>
      </c>
    </row>
    <row r="498" spans="1:3">
      <c r="A498">
        <v>496</v>
      </c>
      <c r="B498">
        <v>1421664.32522043</v>
      </c>
      <c r="C498">
        <v>3212438.4458139</v>
      </c>
    </row>
    <row r="499" spans="1:3">
      <c r="A499">
        <v>497</v>
      </c>
      <c r="B499">
        <v>1421664.19393998</v>
      </c>
      <c r="C499">
        <v>3212438.4458139</v>
      </c>
    </row>
    <row r="500" spans="1:3">
      <c r="A500">
        <v>498</v>
      </c>
      <c r="B500">
        <v>1421664.30726338</v>
      </c>
      <c r="C500">
        <v>3212438.4458139</v>
      </c>
    </row>
    <row r="501" spans="1:3">
      <c r="A501">
        <v>499</v>
      </c>
      <c r="B501">
        <v>1421664.51378907</v>
      </c>
      <c r="C501">
        <v>3212438.4458139</v>
      </c>
    </row>
    <row r="502" spans="1:3">
      <c r="A502">
        <v>500</v>
      </c>
      <c r="B502">
        <v>1421664.00784606</v>
      </c>
      <c r="C502">
        <v>3212438.4458139</v>
      </c>
    </row>
    <row r="503" spans="1:3">
      <c r="A503">
        <v>501</v>
      </c>
      <c r="B503">
        <v>1421665.20716595</v>
      </c>
      <c r="C503">
        <v>3212438.4458139</v>
      </c>
    </row>
    <row r="504" spans="1:3">
      <c r="A504">
        <v>502</v>
      </c>
      <c r="B504">
        <v>1421664.05093954</v>
      </c>
      <c r="C504">
        <v>3212438.4458139</v>
      </c>
    </row>
    <row r="505" spans="1:3">
      <c r="A505">
        <v>503</v>
      </c>
      <c r="B505">
        <v>1421664.07791279</v>
      </c>
      <c r="C505">
        <v>3212438.4458139</v>
      </c>
    </row>
    <row r="506" spans="1:3">
      <c r="A506">
        <v>504</v>
      </c>
      <c r="B506">
        <v>1421664.16230712</v>
      </c>
      <c r="C506">
        <v>3212438.4458139</v>
      </c>
    </row>
    <row r="507" spans="1:3">
      <c r="A507">
        <v>505</v>
      </c>
      <c r="B507">
        <v>1421664.30832657</v>
      </c>
      <c r="C507">
        <v>3212438.4458139</v>
      </c>
    </row>
    <row r="508" spans="1:3">
      <c r="A508">
        <v>506</v>
      </c>
      <c r="B508">
        <v>1421663.61121686</v>
      </c>
      <c r="C508">
        <v>3212438.4458139</v>
      </c>
    </row>
    <row r="509" spans="1:3">
      <c r="A509">
        <v>507</v>
      </c>
      <c r="B509">
        <v>1421663.65572054</v>
      </c>
      <c r="C509">
        <v>3212438.4458139</v>
      </c>
    </row>
    <row r="510" spans="1:3">
      <c r="A510">
        <v>508</v>
      </c>
      <c r="B510">
        <v>1421662.67640836</v>
      </c>
      <c r="C510">
        <v>3212438.4458139</v>
      </c>
    </row>
    <row r="511" spans="1:3">
      <c r="A511">
        <v>509</v>
      </c>
      <c r="B511">
        <v>1421663.52627166</v>
      </c>
      <c r="C511">
        <v>3212438.4458139</v>
      </c>
    </row>
    <row r="512" spans="1:3">
      <c r="A512">
        <v>510</v>
      </c>
      <c r="B512">
        <v>1421663.60675617</v>
      </c>
      <c r="C512">
        <v>3212438.4458139</v>
      </c>
    </row>
    <row r="513" spans="1:3">
      <c r="A513">
        <v>511</v>
      </c>
      <c r="B513">
        <v>1421663.59544326</v>
      </c>
      <c r="C513">
        <v>3212438.4458139</v>
      </c>
    </row>
    <row r="514" spans="1:3">
      <c r="A514">
        <v>512</v>
      </c>
      <c r="B514">
        <v>1421663.71164079</v>
      </c>
      <c r="C514">
        <v>3212438.4458139</v>
      </c>
    </row>
    <row r="515" spans="1:3">
      <c r="A515">
        <v>513</v>
      </c>
      <c r="B515">
        <v>1421663.67247214</v>
      </c>
      <c r="C515">
        <v>3212438.4458139</v>
      </c>
    </row>
    <row r="516" spans="1:3">
      <c r="A516">
        <v>514</v>
      </c>
      <c r="B516">
        <v>1421663.45997284</v>
      </c>
      <c r="C516">
        <v>3212438.4458139</v>
      </c>
    </row>
    <row r="517" spans="1:3">
      <c r="A517">
        <v>515</v>
      </c>
      <c r="B517">
        <v>1421663.58895135</v>
      </c>
      <c r="C517">
        <v>3212438.4458139</v>
      </c>
    </row>
    <row r="518" spans="1:3">
      <c r="A518">
        <v>516</v>
      </c>
      <c r="B518">
        <v>1421664.22923683</v>
      </c>
      <c r="C518">
        <v>3212438.4458139</v>
      </c>
    </row>
    <row r="519" spans="1:3">
      <c r="A519">
        <v>517</v>
      </c>
      <c r="B519">
        <v>1421664.94761457</v>
      </c>
      <c r="C519">
        <v>3212438.4458139</v>
      </c>
    </row>
    <row r="520" spans="1:3">
      <c r="A520">
        <v>518</v>
      </c>
      <c r="B520">
        <v>1421665.05421872</v>
      </c>
      <c r="C520">
        <v>3212438.4458139</v>
      </c>
    </row>
    <row r="521" spans="1:3">
      <c r="A521">
        <v>519</v>
      </c>
      <c r="B521">
        <v>1421665.17584008</v>
      </c>
      <c r="C521">
        <v>3212438.4458139</v>
      </c>
    </row>
    <row r="522" spans="1:3">
      <c r="A522">
        <v>520</v>
      </c>
      <c r="B522">
        <v>1421665.09357192</v>
      </c>
      <c r="C522">
        <v>3212438.4458139</v>
      </c>
    </row>
    <row r="523" spans="1:3">
      <c r="A523">
        <v>521</v>
      </c>
      <c r="B523">
        <v>1421664.78495136</v>
      </c>
      <c r="C523">
        <v>3212438.4458139</v>
      </c>
    </row>
    <row r="524" spans="1:3">
      <c r="A524">
        <v>522</v>
      </c>
      <c r="B524">
        <v>1421664.8304856</v>
      </c>
      <c r="C524">
        <v>3212438.4458139</v>
      </c>
    </row>
    <row r="525" spans="1:3">
      <c r="A525">
        <v>523</v>
      </c>
      <c r="B525">
        <v>1421665.21134339</v>
      </c>
      <c r="C525">
        <v>3212438.4458139</v>
      </c>
    </row>
    <row r="526" spans="1:3">
      <c r="A526">
        <v>524</v>
      </c>
      <c r="B526">
        <v>1421664.52551852</v>
      </c>
      <c r="C526">
        <v>3212438.4458139</v>
      </c>
    </row>
    <row r="527" spans="1:3">
      <c r="A527">
        <v>525</v>
      </c>
      <c r="B527">
        <v>1421665.1855064</v>
      </c>
      <c r="C527">
        <v>3212438.4458139</v>
      </c>
    </row>
    <row r="528" spans="1:3">
      <c r="A528">
        <v>526</v>
      </c>
      <c r="B528">
        <v>1421664.69948234</v>
      </c>
      <c r="C528">
        <v>3212438.4458139</v>
      </c>
    </row>
    <row r="529" spans="1:3">
      <c r="A529">
        <v>527</v>
      </c>
      <c r="B529">
        <v>1421665.15334763</v>
      </c>
      <c r="C529">
        <v>3212438.4458139</v>
      </c>
    </row>
    <row r="530" spans="1:3">
      <c r="A530">
        <v>528</v>
      </c>
      <c r="B530">
        <v>1421664.73960658</v>
      </c>
      <c r="C530">
        <v>3212438.4458139</v>
      </c>
    </row>
    <row r="531" spans="1:3">
      <c r="A531">
        <v>529</v>
      </c>
      <c r="B531">
        <v>1421665.10841037</v>
      </c>
      <c r="C531">
        <v>3212438.4458139</v>
      </c>
    </row>
    <row r="532" spans="1:3">
      <c r="A532">
        <v>530</v>
      </c>
      <c r="B532">
        <v>1421664.78193078</v>
      </c>
      <c r="C532">
        <v>3212438.4458139</v>
      </c>
    </row>
    <row r="533" spans="1:3">
      <c r="A533">
        <v>531</v>
      </c>
      <c r="B533">
        <v>1421664.92745146</v>
      </c>
      <c r="C533">
        <v>3212438.4458139</v>
      </c>
    </row>
    <row r="534" spans="1:3">
      <c r="A534">
        <v>532</v>
      </c>
      <c r="B534">
        <v>1421664.8516375</v>
      </c>
      <c r="C534">
        <v>3212438.4458139</v>
      </c>
    </row>
    <row r="535" spans="1:3">
      <c r="A535">
        <v>533</v>
      </c>
      <c r="B535">
        <v>1421664.44594761</v>
      </c>
      <c r="C535">
        <v>3212438.4458139</v>
      </c>
    </row>
    <row r="536" spans="1:3">
      <c r="A536">
        <v>534</v>
      </c>
      <c r="B536">
        <v>1421664.43447299</v>
      </c>
      <c r="C536">
        <v>3212438.4458139</v>
      </c>
    </row>
    <row r="537" spans="1:3">
      <c r="A537">
        <v>535</v>
      </c>
      <c r="B537">
        <v>1421664.49577868</v>
      </c>
      <c r="C537">
        <v>3212438.4458139</v>
      </c>
    </row>
    <row r="538" spans="1:3">
      <c r="A538">
        <v>536</v>
      </c>
      <c r="B538">
        <v>1421664.54750063</v>
      </c>
      <c r="C538">
        <v>3212438.4458139</v>
      </c>
    </row>
    <row r="539" spans="1:3">
      <c r="A539">
        <v>537</v>
      </c>
      <c r="B539">
        <v>1421664.55542883</v>
      </c>
      <c r="C539">
        <v>3212438.4458139</v>
      </c>
    </row>
    <row r="540" spans="1:3">
      <c r="A540">
        <v>538</v>
      </c>
      <c r="B540">
        <v>1421664.43731504</v>
      </c>
      <c r="C540">
        <v>3212438.4458139</v>
      </c>
    </row>
    <row r="541" spans="1:3">
      <c r="A541">
        <v>539</v>
      </c>
      <c r="B541">
        <v>1421664.47518126</v>
      </c>
      <c r="C541">
        <v>3212438.4458139</v>
      </c>
    </row>
    <row r="542" spans="1:3">
      <c r="A542">
        <v>540</v>
      </c>
      <c r="B542">
        <v>1421664.51638816</v>
      </c>
      <c r="C542">
        <v>3212438.4458139</v>
      </c>
    </row>
    <row r="543" spans="1:3">
      <c r="A543">
        <v>541</v>
      </c>
      <c r="B543">
        <v>1421664.56376186</v>
      </c>
      <c r="C543">
        <v>3212438.4458139</v>
      </c>
    </row>
    <row r="544" spans="1:3">
      <c r="A544">
        <v>542</v>
      </c>
      <c r="B544">
        <v>1421664.66984255</v>
      </c>
      <c r="C544">
        <v>3212438.4458139</v>
      </c>
    </row>
    <row r="545" spans="1:3">
      <c r="A545">
        <v>543</v>
      </c>
      <c r="B545">
        <v>1421664.60226789</v>
      </c>
      <c r="C545">
        <v>3212438.4458139</v>
      </c>
    </row>
    <row r="546" spans="1:3">
      <c r="A546">
        <v>544</v>
      </c>
      <c r="B546">
        <v>1421664.49870303</v>
      </c>
      <c r="C546">
        <v>3212438.4458139</v>
      </c>
    </row>
    <row r="547" spans="1:3">
      <c r="A547">
        <v>545</v>
      </c>
      <c r="B547">
        <v>1421664.54213827</v>
      </c>
      <c r="C547">
        <v>3212438.4458139</v>
      </c>
    </row>
    <row r="548" spans="1:3">
      <c r="A548">
        <v>546</v>
      </c>
      <c r="B548">
        <v>1421664.62741705</v>
      </c>
      <c r="C548">
        <v>3212438.4458139</v>
      </c>
    </row>
    <row r="549" spans="1:3">
      <c r="A549">
        <v>547</v>
      </c>
      <c r="B549">
        <v>1421664.75300791</v>
      </c>
      <c r="C549">
        <v>3212438.4458139</v>
      </c>
    </row>
    <row r="550" spans="1:3">
      <c r="A550">
        <v>548</v>
      </c>
      <c r="B550">
        <v>1421664.6516622</v>
      </c>
      <c r="C550">
        <v>3212438.4458139</v>
      </c>
    </row>
    <row r="551" spans="1:3">
      <c r="A551">
        <v>549</v>
      </c>
      <c r="B551">
        <v>1421664.63415995</v>
      </c>
      <c r="C551">
        <v>3212438.4458139</v>
      </c>
    </row>
    <row r="552" spans="1:3">
      <c r="A552">
        <v>550</v>
      </c>
      <c r="B552">
        <v>1421664.72208451</v>
      </c>
      <c r="C552">
        <v>3212438.4458139</v>
      </c>
    </row>
    <row r="553" spans="1:3">
      <c r="A553">
        <v>551</v>
      </c>
      <c r="B553">
        <v>1421664.54864759</v>
      </c>
      <c r="C553">
        <v>3212438.4458139</v>
      </c>
    </row>
    <row r="554" spans="1:3">
      <c r="A554">
        <v>552</v>
      </c>
      <c r="B554">
        <v>1421664.51462848</v>
      </c>
      <c r="C554">
        <v>3212438.4458139</v>
      </c>
    </row>
    <row r="555" spans="1:3">
      <c r="A555">
        <v>553</v>
      </c>
      <c r="B555">
        <v>1421664.86798148</v>
      </c>
      <c r="C555">
        <v>3212438.4458139</v>
      </c>
    </row>
    <row r="556" spans="1:3">
      <c r="A556">
        <v>554</v>
      </c>
      <c r="B556">
        <v>1421664.65130284</v>
      </c>
      <c r="C556">
        <v>3212438.4458139</v>
      </c>
    </row>
    <row r="557" spans="1:3">
      <c r="A557">
        <v>555</v>
      </c>
      <c r="B557">
        <v>1421664.72354242</v>
      </c>
      <c r="C557">
        <v>3212438.4458139</v>
      </c>
    </row>
    <row r="558" spans="1:3">
      <c r="A558">
        <v>556</v>
      </c>
      <c r="B558">
        <v>1421664.79285388</v>
      </c>
      <c r="C558">
        <v>3212438.4458139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5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</v>
      </c>
      <c r="C2">
        <v>4908.62594164024</v>
      </c>
      <c r="D2">
        <v>905.885578581818</v>
      </c>
      <c r="E2">
        <v>186.820964390938</v>
      </c>
    </row>
    <row r="3" spans="1:5">
      <c r="A3">
        <v>1</v>
      </c>
      <c r="B3">
        <v>4908.62594164024</v>
      </c>
      <c r="C3">
        <v>4908.62594164024</v>
      </c>
      <c r="D3">
        <v>2587.27425810026</v>
      </c>
      <c r="E3">
        <v>1868.20964390938</v>
      </c>
    </row>
    <row r="4" spans="1:5">
      <c r="A4">
        <v>2</v>
      </c>
      <c r="B4">
        <v>4908.62594164024</v>
      </c>
      <c r="C4">
        <v>4908.62594164024</v>
      </c>
      <c r="D4">
        <v>2446.78174136883</v>
      </c>
      <c r="E4">
        <v>1727.71712717794</v>
      </c>
    </row>
    <row r="5" spans="1:5">
      <c r="A5">
        <v>3</v>
      </c>
      <c r="B5">
        <v>4908.62594164024</v>
      </c>
      <c r="C5">
        <v>4908.62594164024</v>
      </c>
      <c r="D5">
        <v>2342.08034595839</v>
      </c>
      <c r="E5">
        <v>1623.01573176751</v>
      </c>
    </row>
    <row r="6" spans="1:5">
      <c r="A6">
        <v>4</v>
      </c>
      <c r="B6">
        <v>4908.62594164024</v>
      </c>
      <c r="C6">
        <v>4908.62594164024</v>
      </c>
      <c r="D6">
        <v>2310.68546399739</v>
      </c>
      <c r="E6">
        <v>1591.62084980651</v>
      </c>
    </row>
    <row r="7" spans="1:5">
      <c r="A7">
        <v>5</v>
      </c>
      <c r="B7">
        <v>4908.62594164024</v>
      </c>
      <c r="C7">
        <v>4908.62594164024</v>
      </c>
      <c r="D7">
        <v>2256.77595830328</v>
      </c>
      <c r="E7">
        <v>1537.71134411239</v>
      </c>
    </row>
    <row r="8" spans="1:5">
      <c r="A8">
        <v>6</v>
      </c>
      <c r="B8">
        <v>4908.62594164024</v>
      </c>
      <c r="C8">
        <v>4908.62594164024</v>
      </c>
      <c r="D8">
        <v>2227.78359965276</v>
      </c>
      <c r="E8">
        <v>1508.71898546188</v>
      </c>
    </row>
    <row r="9" spans="1:5">
      <c r="A9">
        <v>7</v>
      </c>
      <c r="B9">
        <v>4908.62594164024</v>
      </c>
      <c r="C9">
        <v>4908.62594164024</v>
      </c>
      <c r="D9">
        <v>2174.37499098103</v>
      </c>
      <c r="E9">
        <v>1455.31037679014</v>
      </c>
    </row>
    <row r="10" spans="1:5">
      <c r="A10">
        <v>8</v>
      </c>
      <c r="B10">
        <v>4908.62594164024</v>
      </c>
      <c r="C10">
        <v>4908.62594164024</v>
      </c>
      <c r="D10">
        <v>2145.64615970904</v>
      </c>
      <c r="E10">
        <v>1426.58154551816</v>
      </c>
    </row>
    <row r="11" spans="1:5">
      <c r="A11">
        <v>9</v>
      </c>
      <c r="B11">
        <v>4908.62594164024</v>
      </c>
      <c r="C11">
        <v>4908.62594164024</v>
      </c>
      <c r="D11">
        <v>2091.42170660858</v>
      </c>
      <c r="E11">
        <v>1372.3570924177</v>
      </c>
    </row>
    <row r="12" spans="1:5">
      <c r="A12">
        <v>10</v>
      </c>
      <c r="B12">
        <v>4908.62594164024</v>
      </c>
      <c r="C12">
        <v>4908.62594164024</v>
      </c>
      <c r="D12">
        <v>2062.42799503076</v>
      </c>
      <c r="E12">
        <v>1343.36338083988</v>
      </c>
    </row>
    <row r="13" spans="1:5">
      <c r="A13">
        <v>11</v>
      </c>
      <c r="B13">
        <v>4908.62594164024</v>
      </c>
      <c r="C13">
        <v>4908.62594164024</v>
      </c>
      <c r="D13">
        <v>2007.11181204026</v>
      </c>
      <c r="E13">
        <v>1288.04719784938</v>
      </c>
    </row>
    <row r="14" spans="1:5">
      <c r="A14">
        <v>12</v>
      </c>
      <c r="B14">
        <v>4908.62594164024</v>
      </c>
      <c r="C14">
        <v>4908.62594164024</v>
      </c>
      <c r="D14">
        <v>1977.67619763762</v>
      </c>
      <c r="E14">
        <v>1258.61158344674</v>
      </c>
    </row>
    <row r="15" spans="1:5">
      <c r="A15">
        <v>13</v>
      </c>
      <c r="B15">
        <v>4908.62594164024</v>
      </c>
      <c r="C15">
        <v>4908.62594164024</v>
      </c>
      <c r="D15">
        <v>1921.22040153607</v>
      </c>
      <c r="E15">
        <v>1202.15578734518</v>
      </c>
    </row>
    <row r="16" spans="1:5">
      <c r="A16">
        <v>14</v>
      </c>
      <c r="B16">
        <v>4908.62594164024</v>
      </c>
      <c r="C16">
        <v>4908.62594164024</v>
      </c>
      <c r="D16">
        <v>1891.26829059037</v>
      </c>
      <c r="E16">
        <v>1172.20367639949</v>
      </c>
    </row>
    <row r="17" spans="1:5">
      <c r="A17">
        <v>15</v>
      </c>
      <c r="B17">
        <v>4908.62594164024</v>
      </c>
      <c r="C17">
        <v>4908.62594164024</v>
      </c>
      <c r="D17">
        <v>1833.67710624762</v>
      </c>
      <c r="E17">
        <v>1114.61249205673</v>
      </c>
    </row>
    <row r="18" spans="1:5">
      <c r="A18">
        <v>16</v>
      </c>
      <c r="B18">
        <v>4908.62594164024</v>
      </c>
      <c r="C18">
        <v>4908.62594164024</v>
      </c>
      <c r="D18">
        <v>1803.1633172513</v>
      </c>
      <c r="E18">
        <v>1084.09870306042</v>
      </c>
    </row>
    <row r="19" spans="1:5">
      <c r="A19">
        <v>17</v>
      </c>
      <c r="B19">
        <v>4908.62594164024</v>
      </c>
      <c r="C19">
        <v>4908.62594164024</v>
      </c>
      <c r="D19">
        <v>1744.44064925199</v>
      </c>
      <c r="E19">
        <v>1025.37603506111</v>
      </c>
    </row>
    <row r="20" spans="1:5">
      <c r="A20">
        <v>18</v>
      </c>
      <c r="B20">
        <v>4908.62594164024</v>
      </c>
      <c r="C20">
        <v>4908.62594164024</v>
      </c>
      <c r="D20">
        <v>1653.16943614557</v>
      </c>
      <c r="E20">
        <v>934.104821954688</v>
      </c>
    </row>
    <row r="21" spans="1:5">
      <c r="A21">
        <v>19</v>
      </c>
      <c r="B21">
        <v>4908.62594164024</v>
      </c>
      <c r="C21">
        <v>4908.62594164024</v>
      </c>
      <c r="D21">
        <v>1546.83146750633</v>
      </c>
      <c r="E21">
        <v>827.766853315455</v>
      </c>
    </row>
    <row r="22" spans="1:5">
      <c r="A22">
        <v>20</v>
      </c>
      <c r="B22">
        <v>4908.62594164024</v>
      </c>
      <c r="C22">
        <v>4908.62594164024</v>
      </c>
      <c r="D22">
        <v>1490.17606173144</v>
      </c>
      <c r="E22">
        <v>771.111447540556</v>
      </c>
    </row>
    <row r="23" spans="1:5">
      <c r="A23">
        <v>21</v>
      </c>
      <c r="B23">
        <v>4908.62594164024</v>
      </c>
      <c r="C23">
        <v>4908.62594164024</v>
      </c>
      <c r="D23">
        <v>1441.54085128841</v>
      </c>
      <c r="E23">
        <v>722.476237097534</v>
      </c>
    </row>
    <row r="24" spans="1:5">
      <c r="A24">
        <v>22</v>
      </c>
      <c r="B24">
        <v>4908.62594164024</v>
      </c>
      <c r="C24">
        <v>4908.62594164024</v>
      </c>
      <c r="D24">
        <v>1433.64170076862</v>
      </c>
      <c r="E24">
        <v>714.577086577737</v>
      </c>
    </row>
    <row r="25" spans="1:5">
      <c r="A25">
        <v>23</v>
      </c>
      <c r="B25">
        <v>4908.62594164024</v>
      </c>
      <c r="C25">
        <v>4908.62594164024</v>
      </c>
      <c r="D25">
        <v>1432.92916422651</v>
      </c>
      <c r="E25">
        <v>713.864550035627</v>
      </c>
    </row>
    <row r="26" spans="1:5">
      <c r="A26">
        <v>24</v>
      </c>
      <c r="B26">
        <v>4908.62594164024</v>
      </c>
      <c r="C26">
        <v>4908.62594164024</v>
      </c>
      <c r="D26">
        <v>1410.60231280716</v>
      </c>
      <c r="E26">
        <v>691.537698616282</v>
      </c>
    </row>
    <row r="27" spans="1:5">
      <c r="A27">
        <v>25</v>
      </c>
      <c r="B27">
        <v>4908.62594164024</v>
      </c>
      <c r="C27">
        <v>4908.62594164024</v>
      </c>
      <c r="D27">
        <v>1409.70960118256</v>
      </c>
      <c r="E27">
        <v>690.644986991684</v>
      </c>
    </row>
    <row r="28" spans="1:5">
      <c r="A28">
        <v>26</v>
      </c>
      <c r="B28">
        <v>4908.62594164024</v>
      </c>
      <c r="C28">
        <v>4908.62594164024</v>
      </c>
      <c r="D28">
        <v>1389.68964799798</v>
      </c>
      <c r="E28">
        <v>670.625033807101</v>
      </c>
    </row>
    <row r="29" spans="1:5">
      <c r="A29">
        <v>27</v>
      </c>
      <c r="B29">
        <v>4908.62594164024</v>
      </c>
      <c r="C29">
        <v>4908.62594164024</v>
      </c>
      <c r="D29">
        <v>1388.66013705628</v>
      </c>
      <c r="E29">
        <v>669.595522865401</v>
      </c>
    </row>
    <row r="30" spans="1:5">
      <c r="A30">
        <v>28</v>
      </c>
      <c r="B30">
        <v>4908.62594164024</v>
      </c>
      <c r="C30">
        <v>4908.62594164024</v>
      </c>
      <c r="D30">
        <v>1369.54517306819</v>
      </c>
      <c r="E30">
        <v>650.480558877308</v>
      </c>
    </row>
    <row r="31" spans="1:5">
      <c r="A31">
        <v>29</v>
      </c>
      <c r="B31">
        <v>4908.62594164024</v>
      </c>
      <c r="C31">
        <v>4908.62594164024</v>
      </c>
      <c r="D31">
        <v>1368.41460836625</v>
      </c>
      <c r="E31">
        <v>649.349994175371</v>
      </c>
    </row>
    <row r="32" spans="1:5">
      <c r="A32">
        <v>30</v>
      </c>
      <c r="B32">
        <v>4908.62594164024</v>
      </c>
      <c r="C32">
        <v>4908.62594164024</v>
      </c>
      <c r="D32">
        <v>1349.79022467052</v>
      </c>
      <c r="E32">
        <v>630.725610479638</v>
      </c>
    </row>
    <row r="33" spans="1:5">
      <c r="A33">
        <v>31</v>
      </c>
      <c r="B33">
        <v>4908.62594164024</v>
      </c>
      <c r="C33">
        <v>4908.62594164024</v>
      </c>
      <c r="D33">
        <v>1348.58867076997</v>
      </c>
      <c r="E33">
        <v>629.524056579094</v>
      </c>
    </row>
    <row r="34" spans="1:5">
      <c r="A34">
        <v>32</v>
      </c>
      <c r="B34">
        <v>4908.62594164024</v>
      </c>
      <c r="C34">
        <v>4908.62594164024</v>
      </c>
      <c r="D34">
        <v>1330.3199229908</v>
      </c>
      <c r="E34">
        <v>611.255308799924</v>
      </c>
    </row>
    <row r="35" spans="1:5">
      <c r="A35">
        <v>33</v>
      </c>
      <c r="B35">
        <v>4908.62594164024</v>
      </c>
      <c r="C35">
        <v>4908.62594164024</v>
      </c>
      <c r="D35">
        <v>1329.05537904234</v>
      </c>
      <c r="E35">
        <v>609.990764851456</v>
      </c>
    </row>
    <row r="36" spans="1:5">
      <c r="A36">
        <v>34</v>
      </c>
      <c r="B36">
        <v>4908.62594164024</v>
      </c>
      <c r="C36">
        <v>4908.62594164024</v>
      </c>
      <c r="D36">
        <v>1311.07174843807</v>
      </c>
      <c r="E36">
        <v>592.007134247193</v>
      </c>
    </row>
    <row r="37" spans="1:5">
      <c r="A37">
        <v>35</v>
      </c>
      <c r="B37">
        <v>4908.62594164024</v>
      </c>
      <c r="C37">
        <v>4908.62594164024</v>
      </c>
      <c r="D37">
        <v>1312.59569680009</v>
      </c>
      <c r="E37">
        <v>593.531082609208</v>
      </c>
    </row>
    <row r="38" spans="1:5">
      <c r="A38">
        <v>36</v>
      </c>
      <c r="B38">
        <v>4908.62594164024</v>
      </c>
      <c r="C38">
        <v>4908.62594164024</v>
      </c>
      <c r="D38">
        <v>1276.46416157198</v>
      </c>
      <c r="E38">
        <v>557.399547381096</v>
      </c>
    </row>
    <row r="39" spans="1:5">
      <c r="A39">
        <v>37</v>
      </c>
      <c r="B39">
        <v>4908.62594164024</v>
      </c>
      <c r="C39">
        <v>4908.62594164024</v>
      </c>
      <c r="D39">
        <v>1237.47322686682</v>
      </c>
      <c r="E39">
        <v>518.408612675944</v>
      </c>
    </row>
    <row r="40" spans="1:5">
      <c r="A40">
        <v>38</v>
      </c>
      <c r="B40">
        <v>4908.62594164024</v>
      </c>
      <c r="C40">
        <v>4908.62594164024</v>
      </c>
      <c r="D40">
        <v>1212.46022620222</v>
      </c>
      <c r="E40">
        <v>493.395612011343</v>
      </c>
    </row>
    <row r="41" spans="1:5">
      <c r="A41">
        <v>39</v>
      </c>
      <c r="B41">
        <v>4908.62594164024</v>
      </c>
      <c r="C41">
        <v>4908.62594164024</v>
      </c>
      <c r="D41">
        <v>1191.34855764067</v>
      </c>
      <c r="E41">
        <v>472.283943449794</v>
      </c>
    </row>
    <row r="42" spans="1:5">
      <c r="A42">
        <v>40</v>
      </c>
      <c r="B42">
        <v>4908.62594164024</v>
      </c>
      <c r="C42">
        <v>4908.62594164024</v>
      </c>
      <c r="D42">
        <v>1171.72353177196</v>
      </c>
      <c r="E42">
        <v>452.658917581077</v>
      </c>
    </row>
    <row r="43" spans="1:5">
      <c r="A43">
        <v>41</v>
      </c>
      <c r="B43">
        <v>4908.62594164024</v>
      </c>
      <c r="C43">
        <v>4908.62594164024</v>
      </c>
      <c r="D43">
        <v>1167.04240495442</v>
      </c>
      <c r="E43">
        <v>447.977790763535</v>
      </c>
    </row>
    <row r="44" spans="1:5">
      <c r="A44">
        <v>42</v>
      </c>
      <c r="B44">
        <v>4908.62594164024</v>
      </c>
      <c r="C44">
        <v>4908.62594164024</v>
      </c>
      <c r="D44">
        <v>1166.94353057331</v>
      </c>
      <c r="E44">
        <v>447.878916382431</v>
      </c>
    </row>
    <row r="45" spans="1:5">
      <c r="A45">
        <v>43</v>
      </c>
      <c r="B45">
        <v>4908.62594164024</v>
      </c>
      <c r="C45">
        <v>4908.62594164024</v>
      </c>
      <c r="D45">
        <v>1157.20604775624</v>
      </c>
      <c r="E45">
        <v>438.14143356536</v>
      </c>
    </row>
    <row r="46" spans="1:5">
      <c r="A46">
        <v>44</v>
      </c>
      <c r="B46">
        <v>4908.62594164024</v>
      </c>
      <c r="C46">
        <v>4908.62594164024</v>
      </c>
      <c r="D46">
        <v>1152.53663988023</v>
      </c>
      <c r="E46">
        <v>433.472025689347</v>
      </c>
    </row>
    <row r="47" spans="1:5">
      <c r="A47">
        <v>45</v>
      </c>
      <c r="B47">
        <v>4908.62594164024</v>
      </c>
      <c r="C47">
        <v>4908.62594164024</v>
      </c>
      <c r="D47">
        <v>1152.62848213263</v>
      </c>
      <c r="E47">
        <v>433.563867941754</v>
      </c>
    </row>
    <row r="48" spans="1:5">
      <c r="A48">
        <v>46</v>
      </c>
      <c r="B48">
        <v>4908.62594164024</v>
      </c>
      <c r="C48">
        <v>4908.62594164024</v>
      </c>
      <c r="D48">
        <v>1143.87079553926</v>
      </c>
      <c r="E48">
        <v>424.806181348382</v>
      </c>
    </row>
    <row r="49" spans="1:5">
      <c r="A49">
        <v>47</v>
      </c>
      <c r="B49">
        <v>4908.62594164024</v>
      </c>
      <c r="C49">
        <v>4908.62594164024</v>
      </c>
      <c r="D49">
        <v>1143.9406555234</v>
      </c>
      <c r="E49">
        <v>424.876041332516</v>
      </c>
    </row>
    <row r="50" spans="1:5">
      <c r="A50">
        <v>48</v>
      </c>
      <c r="B50">
        <v>4908.62594164024</v>
      </c>
      <c r="C50">
        <v>4908.62594164024</v>
      </c>
      <c r="D50">
        <v>1133.45103590026</v>
      </c>
      <c r="E50">
        <v>414.386421709379</v>
      </c>
    </row>
    <row r="51" spans="1:5">
      <c r="A51">
        <v>49</v>
      </c>
      <c r="B51">
        <v>4908.62594164024</v>
      </c>
      <c r="C51">
        <v>4908.62594164024</v>
      </c>
      <c r="D51">
        <v>1122.85543119048</v>
      </c>
      <c r="E51">
        <v>403.790816999595</v>
      </c>
    </row>
    <row r="52" spans="1:5">
      <c r="A52">
        <v>50</v>
      </c>
      <c r="B52">
        <v>4908.62594164024</v>
      </c>
      <c r="C52">
        <v>4908.62594164024</v>
      </c>
      <c r="D52">
        <v>1118.38156586102</v>
      </c>
      <c r="E52">
        <v>399.316951670134</v>
      </c>
    </row>
    <row r="53" spans="1:5">
      <c r="A53">
        <v>51</v>
      </c>
      <c r="B53">
        <v>4908.62594164024</v>
      </c>
      <c r="C53">
        <v>4908.62594164024</v>
      </c>
      <c r="D53">
        <v>1118.40852704812</v>
      </c>
      <c r="E53">
        <v>399.34391285724</v>
      </c>
    </row>
    <row r="54" spans="1:5">
      <c r="A54">
        <v>52</v>
      </c>
      <c r="B54">
        <v>4908.62594164024</v>
      </c>
      <c r="C54">
        <v>4908.62594164024</v>
      </c>
      <c r="D54">
        <v>1109.21522619451</v>
      </c>
      <c r="E54">
        <v>390.150612003628</v>
      </c>
    </row>
    <row r="55" spans="1:5">
      <c r="A55">
        <v>53</v>
      </c>
      <c r="B55">
        <v>4908.62594164024</v>
      </c>
      <c r="C55">
        <v>4908.62594164024</v>
      </c>
      <c r="D55">
        <v>1109.50331649601</v>
      </c>
      <c r="E55">
        <v>390.438702305126</v>
      </c>
    </row>
    <row r="56" spans="1:5">
      <c r="A56">
        <v>54</v>
      </c>
      <c r="B56">
        <v>4908.62594164024</v>
      </c>
      <c r="C56">
        <v>4908.62594164024</v>
      </c>
      <c r="D56">
        <v>1099.09649622681</v>
      </c>
      <c r="E56">
        <v>380.031882035934</v>
      </c>
    </row>
    <row r="57" spans="1:5">
      <c r="A57">
        <v>55</v>
      </c>
      <c r="B57">
        <v>4908.62594164024</v>
      </c>
      <c r="C57">
        <v>4908.62594164024</v>
      </c>
      <c r="D57">
        <v>1081.57267816842</v>
      </c>
      <c r="E57">
        <v>362.508063977544</v>
      </c>
    </row>
    <row r="58" spans="1:5">
      <c r="A58">
        <v>56</v>
      </c>
      <c r="B58">
        <v>4908.62594164024</v>
      </c>
      <c r="C58">
        <v>4908.62594164024</v>
      </c>
      <c r="D58">
        <v>1069.30305016918</v>
      </c>
      <c r="E58">
        <v>350.238435978302</v>
      </c>
    </row>
    <row r="59" spans="1:5">
      <c r="A59">
        <v>57</v>
      </c>
      <c r="B59">
        <v>4908.62594164024</v>
      </c>
      <c r="C59">
        <v>4908.62594164024</v>
      </c>
      <c r="D59">
        <v>1056.27023118667</v>
      </c>
      <c r="E59">
        <v>337.205616995788</v>
      </c>
    </row>
    <row r="60" spans="1:5">
      <c r="A60">
        <v>58</v>
      </c>
      <c r="B60">
        <v>4908.62594164024</v>
      </c>
      <c r="C60">
        <v>4908.62594164024</v>
      </c>
      <c r="D60">
        <v>1046.15527757742</v>
      </c>
      <c r="E60">
        <v>327.090663386543</v>
      </c>
    </row>
    <row r="61" spans="1:5">
      <c r="A61">
        <v>59</v>
      </c>
      <c r="B61">
        <v>4908.62594164024</v>
      </c>
      <c r="C61">
        <v>4908.62594164024</v>
      </c>
      <c r="D61">
        <v>1041.12353652648</v>
      </c>
      <c r="E61">
        <v>322.058922335596</v>
      </c>
    </row>
    <row r="62" spans="1:5">
      <c r="A62">
        <v>60</v>
      </c>
      <c r="B62">
        <v>4908.62594164024</v>
      </c>
      <c r="C62">
        <v>4908.62594164024</v>
      </c>
      <c r="D62">
        <v>1037.43105066505</v>
      </c>
      <c r="E62">
        <v>318.366436474168</v>
      </c>
    </row>
    <row r="63" spans="1:5">
      <c r="A63">
        <v>61</v>
      </c>
      <c r="B63">
        <v>4908.62594164024</v>
      </c>
      <c r="C63">
        <v>4908.62594164024</v>
      </c>
      <c r="D63">
        <v>1038.20346184497</v>
      </c>
      <c r="E63">
        <v>319.138847654094</v>
      </c>
    </row>
    <row r="64" spans="1:5">
      <c r="A64">
        <v>62</v>
      </c>
      <c r="B64">
        <v>4908.62594164024</v>
      </c>
      <c r="C64">
        <v>4908.62594164024</v>
      </c>
      <c r="D64">
        <v>1029.47249051968</v>
      </c>
      <c r="E64">
        <v>310.407876328798</v>
      </c>
    </row>
    <row r="65" spans="1:5">
      <c r="A65">
        <v>63</v>
      </c>
      <c r="B65">
        <v>4908.62594164024</v>
      </c>
      <c r="C65">
        <v>4908.62594164024</v>
      </c>
      <c r="D65">
        <v>1026.78328135676</v>
      </c>
      <c r="E65">
        <v>307.71866716588</v>
      </c>
    </row>
    <row r="66" spans="1:5">
      <c r="A66">
        <v>64</v>
      </c>
      <c r="B66">
        <v>4908.62594164024</v>
      </c>
      <c r="C66">
        <v>4908.62594164024</v>
      </c>
      <c r="D66">
        <v>1027.64188864979</v>
      </c>
      <c r="E66">
        <v>308.577274458914</v>
      </c>
    </row>
    <row r="67" spans="1:5">
      <c r="A67">
        <v>65</v>
      </c>
      <c r="B67">
        <v>4908.62594164024</v>
      </c>
      <c r="C67">
        <v>4908.62594164024</v>
      </c>
      <c r="D67">
        <v>1019.65438897756</v>
      </c>
      <c r="E67">
        <v>300.589774786685</v>
      </c>
    </row>
    <row r="68" spans="1:5">
      <c r="A68">
        <v>66</v>
      </c>
      <c r="B68">
        <v>4908.62594164024</v>
      </c>
      <c r="C68">
        <v>4908.62594164024</v>
      </c>
      <c r="D68">
        <v>1017.89895879483</v>
      </c>
      <c r="E68">
        <v>298.834344603945</v>
      </c>
    </row>
    <row r="69" spans="1:5">
      <c r="A69">
        <v>67</v>
      </c>
      <c r="B69">
        <v>4908.62594164024</v>
      </c>
      <c r="C69">
        <v>4908.62594164024</v>
      </c>
      <c r="D69">
        <v>1017.45949376608</v>
      </c>
      <c r="E69">
        <v>298.394879575196</v>
      </c>
    </row>
    <row r="70" spans="1:5">
      <c r="A70">
        <v>68</v>
      </c>
      <c r="B70">
        <v>4908.62594164024</v>
      </c>
      <c r="C70">
        <v>4908.62594164024</v>
      </c>
      <c r="D70">
        <v>1008.38509361925</v>
      </c>
      <c r="E70">
        <v>289.320479428369</v>
      </c>
    </row>
    <row r="71" spans="1:5">
      <c r="A71">
        <v>69</v>
      </c>
      <c r="B71">
        <v>4908.62594164024</v>
      </c>
      <c r="C71">
        <v>4908.62594164024</v>
      </c>
      <c r="D71">
        <v>1007.26667915527</v>
      </c>
      <c r="E71">
        <v>288.202064964384</v>
      </c>
    </row>
    <row r="72" spans="1:5">
      <c r="A72">
        <v>70</v>
      </c>
      <c r="B72">
        <v>4908.62594164024</v>
      </c>
      <c r="C72">
        <v>4908.62594164024</v>
      </c>
      <c r="D72">
        <v>1007.97628141655</v>
      </c>
      <c r="E72">
        <v>288.911667225673</v>
      </c>
    </row>
    <row r="73" spans="1:5">
      <c r="A73">
        <v>71</v>
      </c>
      <c r="B73">
        <v>4908.62594164024</v>
      </c>
      <c r="C73">
        <v>4908.62594164024</v>
      </c>
      <c r="D73">
        <v>1005.13295926123</v>
      </c>
      <c r="E73">
        <v>286.06834507035</v>
      </c>
    </row>
    <row r="74" spans="1:5">
      <c r="A74">
        <v>72</v>
      </c>
      <c r="B74">
        <v>4908.62594164024</v>
      </c>
      <c r="C74">
        <v>4908.62594164024</v>
      </c>
      <c r="D74">
        <v>1005.47830461974</v>
      </c>
      <c r="E74">
        <v>286.413690428858</v>
      </c>
    </row>
    <row r="75" spans="1:5">
      <c r="A75">
        <v>73</v>
      </c>
      <c r="B75">
        <v>4908.62594164024</v>
      </c>
      <c r="C75">
        <v>4908.62594164024</v>
      </c>
      <c r="D75">
        <v>999.050104592925</v>
      </c>
      <c r="E75">
        <v>279.985490402044</v>
      </c>
    </row>
    <row r="76" spans="1:5">
      <c r="A76">
        <v>74</v>
      </c>
      <c r="B76">
        <v>4908.62594164024</v>
      </c>
      <c r="C76">
        <v>4908.62594164024</v>
      </c>
      <c r="D76">
        <v>989.415942543721</v>
      </c>
      <c r="E76">
        <v>270.351328352839</v>
      </c>
    </row>
    <row r="77" spans="1:5">
      <c r="A77">
        <v>75</v>
      </c>
      <c r="B77">
        <v>4908.62594164024</v>
      </c>
      <c r="C77">
        <v>4908.62594164024</v>
      </c>
      <c r="D77">
        <v>982.091459845254</v>
      </c>
      <c r="E77">
        <v>263.026845654374</v>
      </c>
    </row>
    <row r="78" spans="1:5">
      <c r="A78">
        <v>76</v>
      </c>
      <c r="B78">
        <v>4908.62594164024</v>
      </c>
      <c r="C78">
        <v>4908.62594164024</v>
      </c>
      <c r="D78">
        <v>973.860923737472</v>
      </c>
      <c r="E78">
        <v>254.796309546592</v>
      </c>
    </row>
    <row r="79" spans="1:5">
      <c r="A79">
        <v>77</v>
      </c>
      <c r="B79">
        <v>4908.62594164024</v>
      </c>
      <c r="C79">
        <v>4908.62594164024</v>
      </c>
      <c r="D79">
        <v>970.003654677806</v>
      </c>
      <c r="E79">
        <v>250.939040486926</v>
      </c>
    </row>
    <row r="80" spans="1:5">
      <c r="A80">
        <v>78</v>
      </c>
      <c r="B80">
        <v>4908.62594164024</v>
      </c>
      <c r="C80">
        <v>4908.62594164024</v>
      </c>
      <c r="D80">
        <v>966.664290135612</v>
      </c>
      <c r="E80">
        <v>247.599675944732</v>
      </c>
    </row>
    <row r="81" spans="1:5">
      <c r="A81">
        <v>79</v>
      </c>
      <c r="B81">
        <v>4908.62594164024</v>
      </c>
      <c r="C81">
        <v>4908.62594164024</v>
      </c>
      <c r="D81">
        <v>965.877766278495</v>
      </c>
      <c r="E81">
        <v>246.813152087615</v>
      </c>
    </row>
    <row r="82" spans="1:5">
      <c r="A82">
        <v>80</v>
      </c>
      <c r="B82">
        <v>4908.62594164024</v>
      </c>
      <c r="C82">
        <v>4908.62594164024</v>
      </c>
      <c r="D82">
        <v>966.155429865499</v>
      </c>
      <c r="E82">
        <v>247.090815674619</v>
      </c>
    </row>
    <row r="83" spans="1:5">
      <c r="A83">
        <v>81</v>
      </c>
      <c r="B83">
        <v>4908.62594164024</v>
      </c>
      <c r="C83">
        <v>4908.62594164024</v>
      </c>
      <c r="D83">
        <v>959.61275892565</v>
      </c>
      <c r="E83">
        <v>240.54814473477</v>
      </c>
    </row>
    <row r="84" spans="1:5">
      <c r="A84">
        <v>82</v>
      </c>
      <c r="B84">
        <v>4908.62594164024</v>
      </c>
      <c r="C84">
        <v>4908.62594164024</v>
      </c>
      <c r="D84">
        <v>956.514487645324</v>
      </c>
      <c r="E84">
        <v>237.449873454443</v>
      </c>
    </row>
    <row r="85" spans="1:5">
      <c r="A85">
        <v>83</v>
      </c>
      <c r="B85">
        <v>4908.62594164024</v>
      </c>
      <c r="C85">
        <v>4908.62594164024</v>
      </c>
      <c r="D85">
        <v>955.626666926814</v>
      </c>
      <c r="E85">
        <v>236.562052735934</v>
      </c>
    </row>
    <row r="86" spans="1:5">
      <c r="A86">
        <v>84</v>
      </c>
      <c r="B86">
        <v>4908.62594164024</v>
      </c>
      <c r="C86">
        <v>4908.62594164024</v>
      </c>
      <c r="D86">
        <v>955.73780430432</v>
      </c>
      <c r="E86">
        <v>236.673190113439</v>
      </c>
    </row>
    <row r="87" spans="1:5">
      <c r="A87">
        <v>85</v>
      </c>
      <c r="B87">
        <v>4908.62594164024</v>
      </c>
      <c r="C87">
        <v>4908.62594164024</v>
      </c>
      <c r="D87">
        <v>950.917781011192</v>
      </c>
      <c r="E87">
        <v>231.853166820311</v>
      </c>
    </row>
    <row r="88" spans="1:5">
      <c r="A88">
        <v>86</v>
      </c>
      <c r="B88">
        <v>4908.62594164024</v>
      </c>
      <c r="C88">
        <v>4908.62594164024</v>
      </c>
      <c r="D88">
        <v>944.988285747289</v>
      </c>
      <c r="E88">
        <v>225.923671556409</v>
      </c>
    </row>
    <row r="89" spans="1:5">
      <c r="A89">
        <v>87</v>
      </c>
      <c r="B89">
        <v>4908.62594164024</v>
      </c>
      <c r="C89">
        <v>4908.62594164024</v>
      </c>
      <c r="D89">
        <v>941.665441280102</v>
      </c>
      <c r="E89">
        <v>222.600827089222</v>
      </c>
    </row>
    <row r="90" spans="1:5">
      <c r="A90">
        <v>88</v>
      </c>
      <c r="B90">
        <v>4908.62594164024</v>
      </c>
      <c r="C90">
        <v>4908.62594164024</v>
      </c>
      <c r="D90">
        <v>940.539430248128</v>
      </c>
      <c r="E90">
        <v>221.474816057246</v>
      </c>
    </row>
    <row r="91" spans="1:5">
      <c r="A91">
        <v>89</v>
      </c>
      <c r="B91">
        <v>4908.62594164024</v>
      </c>
      <c r="C91">
        <v>4908.62594164024</v>
      </c>
      <c r="D91">
        <v>940.683069169493</v>
      </c>
      <c r="E91">
        <v>221.618454978612</v>
      </c>
    </row>
    <row r="92" spans="1:5">
      <c r="A92">
        <v>90</v>
      </c>
      <c r="B92">
        <v>4908.62594164024</v>
      </c>
      <c r="C92">
        <v>4908.62594164024</v>
      </c>
      <c r="D92">
        <v>940.027795659128</v>
      </c>
      <c r="E92">
        <v>220.963181468247</v>
      </c>
    </row>
    <row r="93" spans="1:5">
      <c r="A93">
        <v>91</v>
      </c>
      <c r="B93">
        <v>4908.62594164024</v>
      </c>
      <c r="C93">
        <v>4908.62594164024</v>
      </c>
      <c r="D93">
        <v>939.925097267055</v>
      </c>
      <c r="E93">
        <v>220.860483076173</v>
      </c>
    </row>
    <row r="94" spans="1:5">
      <c r="A94">
        <v>92</v>
      </c>
      <c r="B94">
        <v>4908.62594164024</v>
      </c>
      <c r="C94">
        <v>4908.62594164024</v>
      </c>
      <c r="D94">
        <v>934.1848598066</v>
      </c>
      <c r="E94">
        <v>215.12024561572</v>
      </c>
    </row>
    <row r="95" spans="1:5">
      <c r="A95">
        <v>93</v>
      </c>
      <c r="B95">
        <v>4908.62594164024</v>
      </c>
      <c r="C95">
        <v>4908.62594164024</v>
      </c>
      <c r="D95">
        <v>929.327896626505</v>
      </c>
      <c r="E95">
        <v>210.263282435625</v>
      </c>
    </row>
    <row r="96" spans="1:5">
      <c r="A96">
        <v>94</v>
      </c>
      <c r="B96">
        <v>4908.62594164024</v>
      </c>
      <c r="C96">
        <v>4908.62594164024</v>
      </c>
      <c r="D96">
        <v>924.352924420657</v>
      </c>
      <c r="E96">
        <v>205.288310229776</v>
      </c>
    </row>
    <row r="97" spans="1:5">
      <c r="A97">
        <v>95</v>
      </c>
      <c r="B97">
        <v>4908.62594164024</v>
      </c>
      <c r="C97">
        <v>4908.62594164024</v>
      </c>
      <c r="D97">
        <v>921.295024245848</v>
      </c>
      <c r="E97">
        <v>202.230410054968</v>
      </c>
    </row>
    <row r="98" spans="1:5">
      <c r="A98">
        <v>96</v>
      </c>
      <c r="B98">
        <v>4908.62594164024</v>
      </c>
      <c r="C98">
        <v>4908.62594164024</v>
      </c>
      <c r="D98">
        <v>918.875312542962</v>
      </c>
      <c r="E98">
        <v>199.810698352082</v>
      </c>
    </row>
    <row r="99" spans="1:5">
      <c r="A99">
        <v>97</v>
      </c>
      <c r="B99">
        <v>4908.62594164024</v>
      </c>
      <c r="C99">
        <v>4908.62594164024</v>
      </c>
      <c r="D99">
        <v>918.168896040901</v>
      </c>
      <c r="E99">
        <v>199.10428185002</v>
      </c>
    </row>
    <row r="100" spans="1:5">
      <c r="A100">
        <v>98</v>
      </c>
      <c r="B100">
        <v>4908.62594164024</v>
      </c>
      <c r="C100">
        <v>4908.62594164024</v>
      </c>
      <c r="D100">
        <v>918.170974996868</v>
      </c>
      <c r="E100">
        <v>199.106360805988</v>
      </c>
    </row>
    <row r="101" spans="1:5">
      <c r="A101">
        <v>99</v>
      </c>
      <c r="B101">
        <v>4908.62594164024</v>
      </c>
      <c r="C101">
        <v>4908.62594164024</v>
      </c>
      <c r="D101">
        <v>913.696002144321</v>
      </c>
      <c r="E101">
        <v>194.63138795344</v>
      </c>
    </row>
    <row r="102" spans="1:5">
      <c r="A102">
        <v>100</v>
      </c>
      <c r="B102">
        <v>4908.62594164024</v>
      </c>
      <c r="C102">
        <v>4908.62594164024</v>
      </c>
      <c r="D102">
        <v>911.198373982151</v>
      </c>
      <c r="E102">
        <v>192.133759791269</v>
      </c>
    </row>
    <row r="103" spans="1:5">
      <c r="A103">
        <v>101</v>
      </c>
      <c r="B103">
        <v>4908.62594164024</v>
      </c>
      <c r="C103">
        <v>4908.62594164024</v>
      </c>
      <c r="D103">
        <v>910.398249463463</v>
      </c>
      <c r="E103">
        <v>191.333635272583</v>
      </c>
    </row>
    <row r="104" spans="1:5">
      <c r="A104">
        <v>102</v>
      </c>
      <c r="B104">
        <v>4908.62594164024</v>
      </c>
      <c r="C104">
        <v>4908.62594164024</v>
      </c>
      <c r="D104">
        <v>910.298298492258</v>
      </c>
      <c r="E104">
        <v>191.233684301378</v>
      </c>
    </row>
    <row r="105" spans="1:5">
      <c r="A105">
        <v>103</v>
      </c>
      <c r="B105">
        <v>4908.62594164024</v>
      </c>
      <c r="C105">
        <v>4908.62594164024</v>
      </c>
      <c r="D105">
        <v>906.901064795236</v>
      </c>
      <c r="E105">
        <v>187.836450604355</v>
      </c>
    </row>
    <row r="106" spans="1:5">
      <c r="A106">
        <v>104</v>
      </c>
      <c r="B106">
        <v>4908.62594164024</v>
      </c>
      <c r="C106">
        <v>4908.62594164024</v>
      </c>
      <c r="D106">
        <v>902.925382472855</v>
      </c>
      <c r="E106">
        <v>183.860768281974</v>
      </c>
    </row>
    <row r="107" spans="1:5">
      <c r="A107">
        <v>105</v>
      </c>
      <c r="B107">
        <v>4908.62594164024</v>
      </c>
      <c r="C107">
        <v>4908.62594164024</v>
      </c>
      <c r="D107">
        <v>900.838474540362</v>
      </c>
      <c r="E107">
        <v>181.773860349482</v>
      </c>
    </row>
    <row r="108" spans="1:5">
      <c r="A108">
        <v>106</v>
      </c>
      <c r="B108">
        <v>4908.62594164024</v>
      </c>
      <c r="C108">
        <v>4908.62594164024</v>
      </c>
      <c r="D108">
        <v>900.029473465143</v>
      </c>
      <c r="E108">
        <v>180.964859274264</v>
      </c>
    </row>
    <row r="109" spans="1:5">
      <c r="A109">
        <v>107</v>
      </c>
      <c r="B109">
        <v>4908.62594164024</v>
      </c>
      <c r="C109">
        <v>4908.62594164024</v>
      </c>
      <c r="D109">
        <v>900.071411633581</v>
      </c>
      <c r="E109">
        <v>181.006797442702</v>
      </c>
    </row>
    <row r="110" spans="1:5">
      <c r="A110">
        <v>108</v>
      </c>
      <c r="B110">
        <v>4908.62594164024</v>
      </c>
      <c r="C110">
        <v>4908.62594164024</v>
      </c>
      <c r="D110">
        <v>897.516084011557</v>
      </c>
      <c r="E110">
        <v>178.451469820677</v>
      </c>
    </row>
    <row r="111" spans="1:5">
      <c r="A111">
        <v>109</v>
      </c>
      <c r="B111">
        <v>4908.62594164024</v>
      </c>
      <c r="C111">
        <v>4908.62594164024</v>
      </c>
      <c r="D111">
        <v>895.107393325935</v>
      </c>
      <c r="E111">
        <v>176.042779135054</v>
      </c>
    </row>
    <row r="112" spans="1:5">
      <c r="A112">
        <v>110</v>
      </c>
      <c r="B112">
        <v>4908.62594164024</v>
      </c>
      <c r="C112">
        <v>4908.62594164024</v>
      </c>
      <c r="D112">
        <v>892.420583276759</v>
      </c>
      <c r="E112">
        <v>173.355969085879</v>
      </c>
    </row>
    <row r="113" spans="1:5">
      <c r="A113">
        <v>111</v>
      </c>
      <c r="B113">
        <v>4908.62594164024</v>
      </c>
      <c r="C113">
        <v>4908.62594164024</v>
      </c>
      <c r="D113">
        <v>889.767375663723</v>
      </c>
      <c r="E113">
        <v>170.702761472843</v>
      </c>
    </row>
    <row r="114" spans="1:5">
      <c r="A114">
        <v>112</v>
      </c>
      <c r="B114">
        <v>4908.62594164024</v>
      </c>
      <c r="C114">
        <v>4908.62594164024</v>
      </c>
      <c r="D114">
        <v>886.452179921919</v>
      </c>
      <c r="E114">
        <v>167.387565731038</v>
      </c>
    </row>
    <row r="115" spans="1:5">
      <c r="A115">
        <v>113</v>
      </c>
      <c r="B115">
        <v>4908.62594164024</v>
      </c>
      <c r="C115">
        <v>4908.62594164024</v>
      </c>
      <c r="D115">
        <v>884.585700524333</v>
      </c>
      <c r="E115">
        <v>165.521086333452</v>
      </c>
    </row>
    <row r="116" spans="1:5">
      <c r="A116">
        <v>114</v>
      </c>
      <c r="B116">
        <v>4908.62594164024</v>
      </c>
      <c r="C116">
        <v>4908.62594164024</v>
      </c>
      <c r="D116">
        <v>882.957615476062</v>
      </c>
      <c r="E116">
        <v>163.893001285181</v>
      </c>
    </row>
    <row r="117" spans="1:5">
      <c r="A117">
        <v>115</v>
      </c>
      <c r="B117">
        <v>4908.62594164024</v>
      </c>
      <c r="C117">
        <v>4908.62594164024</v>
      </c>
      <c r="D117">
        <v>881.081983734809</v>
      </c>
      <c r="E117">
        <v>162.017369543928</v>
      </c>
    </row>
    <row r="118" spans="1:5">
      <c r="A118">
        <v>116</v>
      </c>
      <c r="B118">
        <v>4908.62594164024</v>
      </c>
      <c r="C118">
        <v>4908.62594164024</v>
      </c>
      <c r="D118">
        <v>879.044192085098</v>
      </c>
      <c r="E118">
        <v>159.979577894218</v>
      </c>
    </row>
    <row r="119" spans="1:5">
      <c r="A119">
        <v>117</v>
      </c>
      <c r="B119">
        <v>4908.62594164024</v>
      </c>
      <c r="C119">
        <v>4908.62594164024</v>
      </c>
      <c r="D119">
        <v>876.846265476111</v>
      </c>
      <c r="E119">
        <v>157.78165128523</v>
      </c>
    </row>
    <row r="120" spans="1:5">
      <c r="A120">
        <v>118</v>
      </c>
      <c r="B120">
        <v>4908.62594164024</v>
      </c>
      <c r="C120">
        <v>4908.62594164024</v>
      </c>
      <c r="D120">
        <v>875.294525156924</v>
      </c>
      <c r="E120">
        <v>156.229910966043</v>
      </c>
    </row>
    <row r="121" spans="1:5">
      <c r="A121">
        <v>119</v>
      </c>
      <c r="B121">
        <v>4908.62594164024</v>
      </c>
      <c r="C121">
        <v>4908.62594164024</v>
      </c>
      <c r="D121">
        <v>874.130859634939</v>
      </c>
      <c r="E121">
        <v>155.066245444058</v>
      </c>
    </row>
    <row r="122" spans="1:5">
      <c r="A122">
        <v>120</v>
      </c>
      <c r="B122">
        <v>4908.62594164024</v>
      </c>
      <c r="C122">
        <v>4908.62594164024</v>
      </c>
      <c r="D122">
        <v>874.12885519137</v>
      </c>
      <c r="E122">
        <v>155.064241000489</v>
      </c>
    </row>
    <row r="123" spans="1:5">
      <c r="A123">
        <v>121</v>
      </c>
      <c r="B123">
        <v>4908.62594164024</v>
      </c>
      <c r="C123">
        <v>4908.62594164024</v>
      </c>
      <c r="D123">
        <v>872.165104220569</v>
      </c>
      <c r="E123">
        <v>153.100490029689</v>
      </c>
    </row>
    <row r="124" spans="1:5">
      <c r="A124">
        <v>122</v>
      </c>
      <c r="B124">
        <v>4908.62594164024</v>
      </c>
      <c r="C124">
        <v>4908.62594164024</v>
      </c>
      <c r="D124">
        <v>869.541266206937</v>
      </c>
      <c r="E124">
        <v>150.476652016057</v>
      </c>
    </row>
    <row r="125" spans="1:5">
      <c r="A125">
        <v>123</v>
      </c>
      <c r="B125">
        <v>4908.62594164024</v>
      </c>
      <c r="C125">
        <v>4908.62594164024</v>
      </c>
      <c r="D125">
        <v>868.164059143565</v>
      </c>
      <c r="E125">
        <v>149.099444952686</v>
      </c>
    </row>
    <row r="126" spans="1:5">
      <c r="A126">
        <v>124</v>
      </c>
      <c r="B126">
        <v>4908.62594164024</v>
      </c>
      <c r="C126">
        <v>4908.62594164024</v>
      </c>
      <c r="D126">
        <v>867.709535246141</v>
      </c>
      <c r="E126">
        <v>148.644921055261</v>
      </c>
    </row>
    <row r="127" spans="1:5">
      <c r="A127">
        <v>125</v>
      </c>
      <c r="B127">
        <v>4908.62594164024</v>
      </c>
      <c r="C127">
        <v>4908.62594164024</v>
      </c>
      <c r="D127">
        <v>867.784121793738</v>
      </c>
      <c r="E127">
        <v>148.719507602857</v>
      </c>
    </row>
    <row r="128" spans="1:5">
      <c r="A128">
        <v>126</v>
      </c>
      <c r="B128">
        <v>4908.62594164024</v>
      </c>
      <c r="C128">
        <v>4908.62594164024</v>
      </c>
      <c r="D128">
        <v>866.153190544932</v>
      </c>
      <c r="E128">
        <v>147.088576354053</v>
      </c>
    </row>
    <row r="129" spans="1:5">
      <c r="A129">
        <v>127</v>
      </c>
      <c r="B129">
        <v>4908.62594164024</v>
      </c>
      <c r="C129">
        <v>4908.62594164024</v>
      </c>
      <c r="D129">
        <v>864.710038231341</v>
      </c>
      <c r="E129">
        <v>145.645424040461</v>
      </c>
    </row>
    <row r="130" spans="1:5">
      <c r="A130">
        <v>128</v>
      </c>
      <c r="B130">
        <v>4908.62594164024</v>
      </c>
      <c r="C130">
        <v>4908.62594164024</v>
      </c>
      <c r="D130">
        <v>863.008096176377</v>
      </c>
      <c r="E130">
        <v>143.943481985495</v>
      </c>
    </row>
    <row r="131" spans="1:5">
      <c r="A131">
        <v>129</v>
      </c>
      <c r="B131">
        <v>4908.62594164024</v>
      </c>
      <c r="C131">
        <v>4908.62594164024</v>
      </c>
      <c r="D131">
        <v>861.248226388835</v>
      </c>
      <c r="E131">
        <v>142.183612197955</v>
      </c>
    </row>
    <row r="132" spans="1:5">
      <c r="A132">
        <v>130</v>
      </c>
      <c r="B132">
        <v>4908.62594164024</v>
      </c>
      <c r="C132">
        <v>4908.62594164024</v>
      </c>
      <c r="D132">
        <v>858.943421864516</v>
      </c>
      <c r="E132">
        <v>139.878807673636</v>
      </c>
    </row>
    <row r="133" spans="1:5">
      <c r="A133">
        <v>131</v>
      </c>
      <c r="B133">
        <v>4908.62594164024</v>
      </c>
      <c r="C133">
        <v>4908.62594164024</v>
      </c>
      <c r="D133">
        <v>857.464933715666</v>
      </c>
      <c r="E133">
        <v>138.400319524786</v>
      </c>
    </row>
    <row r="134" spans="1:5">
      <c r="A134">
        <v>132</v>
      </c>
      <c r="B134">
        <v>4908.62594164024</v>
      </c>
      <c r="C134">
        <v>4908.62594164024</v>
      </c>
      <c r="D134">
        <v>856.424868047404</v>
      </c>
      <c r="E134">
        <v>137.360253856524</v>
      </c>
    </row>
    <row r="135" spans="1:5">
      <c r="A135">
        <v>133</v>
      </c>
      <c r="B135">
        <v>4908.62594164024</v>
      </c>
      <c r="C135">
        <v>4908.62594164024</v>
      </c>
      <c r="D135">
        <v>855.163906323962</v>
      </c>
      <c r="E135">
        <v>136.099292133081</v>
      </c>
    </row>
    <row r="136" spans="1:5">
      <c r="A136">
        <v>134</v>
      </c>
      <c r="B136">
        <v>4908.62594164024</v>
      </c>
      <c r="C136">
        <v>4908.62594164024</v>
      </c>
      <c r="D136">
        <v>853.903575160443</v>
      </c>
      <c r="E136">
        <v>134.838960969562</v>
      </c>
    </row>
    <row r="137" spans="1:5">
      <c r="A137">
        <v>135</v>
      </c>
      <c r="B137">
        <v>4908.62594164024</v>
      </c>
      <c r="C137">
        <v>4908.62594164024</v>
      </c>
      <c r="D137">
        <v>852.306017079959</v>
      </c>
      <c r="E137">
        <v>133.241402889077</v>
      </c>
    </row>
    <row r="138" spans="1:5">
      <c r="A138">
        <v>136</v>
      </c>
      <c r="B138">
        <v>4908.62594164024</v>
      </c>
      <c r="C138">
        <v>4908.62594164024</v>
      </c>
      <c r="D138">
        <v>851.226476096574</v>
      </c>
      <c r="E138">
        <v>132.161861905693</v>
      </c>
    </row>
    <row r="139" spans="1:5">
      <c r="A139">
        <v>137</v>
      </c>
      <c r="B139">
        <v>4908.62594164024</v>
      </c>
      <c r="C139">
        <v>4908.62594164024</v>
      </c>
      <c r="D139">
        <v>850.5503700595</v>
      </c>
      <c r="E139">
        <v>131.485755868619</v>
      </c>
    </row>
    <row r="140" spans="1:5">
      <c r="A140">
        <v>138</v>
      </c>
      <c r="B140">
        <v>4908.62594164024</v>
      </c>
      <c r="C140">
        <v>4908.62594164024</v>
      </c>
      <c r="D140">
        <v>850.602730637577</v>
      </c>
      <c r="E140">
        <v>131.538116446697</v>
      </c>
    </row>
    <row r="141" spans="1:5">
      <c r="A141">
        <v>139</v>
      </c>
      <c r="B141">
        <v>4908.62594164024</v>
      </c>
      <c r="C141">
        <v>4908.62594164024</v>
      </c>
      <c r="D141">
        <v>849.204115720069</v>
      </c>
      <c r="E141">
        <v>130.139501529188</v>
      </c>
    </row>
    <row r="142" spans="1:5">
      <c r="A142">
        <v>140</v>
      </c>
      <c r="B142">
        <v>4908.62594164024</v>
      </c>
      <c r="C142">
        <v>4908.62594164024</v>
      </c>
      <c r="D142">
        <v>847.378602150896</v>
      </c>
      <c r="E142">
        <v>128.313987960015</v>
      </c>
    </row>
    <row r="143" spans="1:5">
      <c r="A143">
        <v>141</v>
      </c>
      <c r="B143">
        <v>4908.62594164024</v>
      </c>
      <c r="C143">
        <v>4908.62594164024</v>
      </c>
      <c r="D143">
        <v>846.363982693296</v>
      </c>
      <c r="E143">
        <v>127.299368502416</v>
      </c>
    </row>
    <row r="144" spans="1:5">
      <c r="A144">
        <v>142</v>
      </c>
      <c r="B144">
        <v>4908.62594164024</v>
      </c>
      <c r="C144">
        <v>4908.62594164024</v>
      </c>
      <c r="D144">
        <v>845.942524961991</v>
      </c>
      <c r="E144">
        <v>126.877910771111</v>
      </c>
    </row>
    <row r="145" spans="1:5">
      <c r="A145">
        <v>143</v>
      </c>
      <c r="B145">
        <v>4908.62594164024</v>
      </c>
      <c r="C145">
        <v>4908.62594164024</v>
      </c>
      <c r="D145">
        <v>845.932323499059</v>
      </c>
      <c r="E145">
        <v>126.867709308178</v>
      </c>
    </row>
    <row r="146" spans="1:5">
      <c r="A146">
        <v>144</v>
      </c>
      <c r="B146">
        <v>4908.62594164024</v>
      </c>
      <c r="C146">
        <v>4908.62594164024</v>
      </c>
      <c r="D146">
        <v>844.850029704264</v>
      </c>
      <c r="E146">
        <v>125.785415513383</v>
      </c>
    </row>
    <row r="147" spans="1:5">
      <c r="A147">
        <v>145</v>
      </c>
      <c r="B147">
        <v>4908.62594164024</v>
      </c>
      <c r="C147">
        <v>4908.62594164024</v>
      </c>
      <c r="D147">
        <v>843.649627129273</v>
      </c>
      <c r="E147">
        <v>124.585012938392</v>
      </c>
    </row>
    <row r="148" spans="1:5">
      <c r="A148">
        <v>146</v>
      </c>
      <c r="B148">
        <v>4908.62594164024</v>
      </c>
      <c r="C148">
        <v>4908.62594164024</v>
      </c>
      <c r="D148">
        <v>842.5827846412</v>
      </c>
      <c r="E148">
        <v>123.51817045032</v>
      </c>
    </row>
    <row r="149" spans="1:5">
      <c r="A149">
        <v>147</v>
      </c>
      <c r="B149">
        <v>4908.62594164024</v>
      </c>
      <c r="C149">
        <v>4908.62594164024</v>
      </c>
      <c r="D149">
        <v>841.350273894497</v>
      </c>
      <c r="E149">
        <v>122.285659703617</v>
      </c>
    </row>
    <row r="150" spans="1:5">
      <c r="A150">
        <v>148</v>
      </c>
      <c r="B150">
        <v>4908.62594164024</v>
      </c>
      <c r="C150">
        <v>4908.62594164024</v>
      </c>
      <c r="D150">
        <v>839.986489858979</v>
      </c>
      <c r="E150">
        <v>120.921875668098</v>
      </c>
    </row>
    <row r="151" spans="1:5">
      <c r="A151">
        <v>149</v>
      </c>
      <c r="B151">
        <v>4908.62594164024</v>
      </c>
      <c r="C151">
        <v>4908.62594164024</v>
      </c>
      <c r="D151">
        <v>839.179726637704</v>
      </c>
      <c r="E151">
        <v>120.115112446824</v>
      </c>
    </row>
    <row r="152" spans="1:5">
      <c r="A152">
        <v>150</v>
      </c>
      <c r="B152">
        <v>4908.62594164024</v>
      </c>
      <c r="C152">
        <v>4908.62594164024</v>
      </c>
      <c r="D152">
        <v>838.359298895788</v>
      </c>
      <c r="E152">
        <v>119.294684704909</v>
      </c>
    </row>
    <row r="153" spans="1:5">
      <c r="A153">
        <v>151</v>
      </c>
      <c r="B153">
        <v>4908.62594164024</v>
      </c>
      <c r="C153">
        <v>4908.62594164024</v>
      </c>
      <c r="D153">
        <v>837.467903498276</v>
      </c>
      <c r="E153">
        <v>118.403289307395</v>
      </c>
    </row>
    <row r="154" spans="1:5">
      <c r="A154">
        <v>152</v>
      </c>
      <c r="B154">
        <v>4908.62594164024</v>
      </c>
      <c r="C154">
        <v>4908.62594164024</v>
      </c>
      <c r="D154">
        <v>836.417320425676</v>
      </c>
      <c r="E154">
        <v>117.352706234796</v>
      </c>
    </row>
    <row r="155" spans="1:5">
      <c r="A155">
        <v>153</v>
      </c>
      <c r="B155">
        <v>4908.62594164024</v>
      </c>
      <c r="C155">
        <v>4908.62594164024</v>
      </c>
      <c r="D155">
        <v>835.37408941194</v>
      </c>
      <c r="E155">
        <v>116.309475221059</v>
      </c>
    </row>
    <row r="156" spans="1:5">
      <c r="A156">
        <v>154</v>
      </c>
      <c r="B156">
        <v>4908.62594164024</v>
      </c>
      <c r="C156">
        <v>4908.62594164024</v>
      </c>
      <c r="D156">
        <v>834.578828799993</v>
      </c>
      <c r="E156">
        <v>115.514214609112</v>
      </c>
    </row>
    <row r="157" spans="1:5">
      <c r="A157">
        <v>155</v>
      </c>
      <c r="B157">
        <v>4908.62594164024</v>
      </c>
      <c r="C157">
        <v>4908.62594164024</v>
      </c>
      <c r="D157">
        <v>834.143739296698</v>
      </c>
      <c r="E157">
        <v>115.079125105817</v>
      </c>
    </row>
    <row r="158" spans="1:5">
      <c r="A158">
        <v>156</v>
      </c>
      <c r="B158">
        <v>4908.62594164024</v>
      </c>
      <c r="C158">
        <v>4908.62594164024</v>
      </c>
      <c r="D158">
        <v>834.176262120071</v>
      </c>
      <c r="E158">
        <v>115.111647929191</v>
      </c>
    </row>
    <row r="159" spans="1:5">
      <c r="A159">
        <v>157</v>
      </c>
      <c r="B159">
        <v>4908.62594164024</v>
      </c>
      <c r="C159">
        <v>4908.62594164024</v>
      </c>
      <c r="D159">
        <v>833.217413665326</v>
      </c>
      <c r="E159">
        <v>114.152799474446</v>
      </c>
    </row>
    <row r="160" spans="1:5">
      <c r="A160">
        <v>158</v>
      </c>
      <c r="B160">
        <v>4908.62594164024</v>
      </c>
      <c r="C160">
        <v>4908.62594164024</v>
      </c>
      <c r="D160">
        <v>831.867107158017</v>
      </c>
      <c r="E160">
        <v>112.802492967137</v>
      </c>
    </row>
    <row r="161" spans="1:5">
      <c r="A161">
        <v>159</v>
      </c>
      <c r="B161">
        <v>4908.62594164024</v>
      </c>
      <c r="C161">
        <v>4908.62594164024</v>
      </c>
      <c r="D161">
        <v>831.360159714485</v>
      </c>
      <c r="E161">
        <v>112.295545523606</v>
      </c>
    </row>
    <row r="162" spans="1:5">
      <c r="A162">
        <v>160</v>
      </c>
      <c r="B162">
        <v>4908.62594164024</v>
      </c>
      <c r="C162">
        <v>4908.62594164024</v>
      </c>
      <c r="D162">
        <v>831.36752245162</v>
      </c>
      <c r="E162">
        <v>112.30290826074</v>
      </c>
    </row>
    <row r="163" spans="1:5">
      <c r="A163">
        <v>161</v>
      </c>
      <c r="B163">
        <v>4908.62594164024</v>
      </c>
      <c r="C163">
        <v>4908.62594164024</v>
      </c>
      <c r="D163">
        <v>831.208930641908</v>
      </c>
      <c r="E163">
        <v>112.144316451026</v>
      </c>
    </row>
    <row r="164" spans="1:5">
      <c r="A164">
        <v>162</v>
      </c>
      <c r="B164">
        <v>4908.62594164024</v>
      </c>
      <c r="C164">
        <v>4908.62594164024</v>
      </c>
      <c r="D164">
        <v>831.069384906034</v>
      </c>
      <c r="E164">
        <v>112.004770715153</v>
      </c>
    </row>
    <row r="165" spans="1:5">
      <c r="A165">
        <v>163</v>
      </c>
      <c r="B165">
        <v>4908.62594164024</v>
      </c>
      <c r="C165">
        <v>4908.62594164024</v>
      </c>
      <c r="D165">
        <v>830.496010833581</v>
      </c>
      <c r="E165">
        <v>111.4313966427</v>
      </c>
    </row>
    <row r="166" spans="1:5">
      <c r="A166">
        <v>164</v>
      </c>
      <c r="B166">
        <v>4908.62594164024</v>
      </c>
      <c r="C166">
        <v>4908.62594164024</v>
      </c>
      <c r="D166">
        <v>829.856112251285</v>
      </c>
      <c r="E166">
        <v>110.791498060404</v>
      </c>
    </row>
    <row r="167" spans="1:5">
      <c r="A167">
        <v>165</v>
      </c>
      <c r="B167">
        <v>4908.62594164024</v>
      </c>
      <c r="C167">
        <v>4908.62594164024</v>
      </c>
      <c r="D167">
        <v>830.017986311831</v>
      </c>
      <c r="E167">
        <v>110.95337212095</v>
      </c>
    </row>
    <row r="168" spans="1:5">
      <c r="A168">
        <v>166</v>
      </c>
      <c r="B168">
        <v>4908.62594164024</v>
      </c>
      <c r="C168">
        <v>4908.62594164024</v>
      </c>
      <c r="D168">
        <v>828.88500991507</v>
      </c>
      <c r="E168">
        <v>109.820395724189</v>
      </c>
    </row>
    <row r="169" spans="1:5">
      <c r="A169">
        <v>167</v>
      </c>
      <c r="B169">
        <v>4908.62594164024</v>
      </c>
      <c r="C169">
        <v>4908.62594164024</v>
      </c>
      <c r="D169">
        <v>827.987919890066</v>
      </c>
      <c r="E169">
        <v>108.923305699187</v>
      </c>
    </row>
    <row r="170" spans="1:5">
      <c r="A170">
        <v>168</v>
      </c>
      <c r="B170">
        <v>4908.62594164024</v>
      </c>
      <c r="C170">
        <v>4908.62594164024</v>
      </c>
      <c r="D170">
        <v>827.99343799948</v>
      </c>
      <c r="E170">
        <v>108.9288238086</v>
      </c>
    </row>
    <row r="171" spans="1:5">
      <c r="A171">
        <v>169</v>
      </c>
      <c r="B171">
        <v>4908.62594164024</v>
      </c>
      <c r="C171">
        <v>4908.62594164024</v>
      </c>
      <c r="D171">
        <v>827.367751874671</v>
      </c>
      <c r="E171">
        <v>108.303137683791</v>
      </c>
    </row>
    <row r="172" spans="1:5">
      <c r="A172">
        <v>170</v>
      </c>
      <c r="B172">
        <v>4908.62594164024</v>
      </c>
      <c r="C172">
        <v>4908.62594164024</v>
      </c>
      <c r="D172">
        <v>826.953293997838</v>
      </c>
      <c r="E172">
        <v>107.888679806957</v>
      </c>
    </row>
    <row r="173" spans="1:5">
      <c r="A173">
        <v>171</v>
      </c>
      <c r="B173">
        <v>4908.62594164024</v>
      </c>
      <c r="C173">
        <v>4908.62594164024</v>
      </c>
      <c r="D173">
        <v>826.323923482558</v>
      </c>
      <c r="E173">
        <v>107.259309291678</v>
      </c>
    </row>
    <row r="174" spans="1:5">
      <c r="A174">
        <v>172</v>
      </c>
      <c r="B174">
        <v>4908.62594164024</v>
      </c>
      <c r="C174">
        <v>4908.62594164024</v>
      </c>
      <c r="D174">
        <v>826.045895783584</v>
      </c>
      <c r="E174">
        <v>106.981281592704</v>
      </c>
    </row>
    <row r="175" spans="1:5">
      <c r="A175">
        <v>173</v>
      </c>
      <c r="B175">
        <v>4908.62594164024</v>
      </c>
      <c r="C175">
        <v>4908.62594164024</v>
      </c>
      <c r="D175">
        <v>826.096965356042</v>
      </c>
      <c r="E175">
        <v>107.032351165162</v>
      </c>
    </row>
    <row r="176" spans="1:5">
      <c r="A176">
        <v>174</v>
      </c>
      <c r="B176">
        <v>4908.62594164024</v>
      </c>
      <c r="C176">
        <v>4908.62594164024</v>
      </c>
      <c r="D176">
        <v>825.772595772299</v>
      </c>
      <c r="E176">
        <v>106.70798158142</v>
      </c>
    </row>
    <row r="177" spans="1:5">
      <c r="A177">
        <v>175</v>
      </c>
      <c r="B177">
        <v>4908.62594164024</v>
      </c>
      <c r="C177">
        <v>4908.62594164024</v>
      </c>
      <c r="D177">
        <v>825.748585735474</v>
      </c>
      <c r="E177">
        <v>106.683971544593</v>
      </c>
    </row>
    <row r="178" spans="1:5">
      <c r="A178">
        <v>176</v>
      </c>
      <c r="B178">
        <v>4908.62594164024</v>
      </c>
      <c r="C178">
        <v>4908.62594164024</v>
      </c>
      <c r="D178">
        <v>825.311228711358</v>
      </c>
      <c r="E178">
        <v>106.246614520477</v>
      </c>
    </row>
    <row r="179" spans="1:5">
      <c r="A179">
        <v>177</v>
      </c>
      <c r="B179">
        <v>4908.62594164024</v>
      </c>
      <c r="C179">
        <v>4908.62594164024</v>
      </c>
      <c r="D179">
        <v>824.86865303776</v>
      </c>
      <c r="E179">
        <v>105.80403884688</v>
      </c>
    </row>
    <row r="180" spans="1:5">
      <c r="A180">
        <v>178</v>
      </c>
      <c r="B180">
        <v>4908.62594164024</v>
      </c>
      <c r="C180">
        <v>4908.62594164024</v>
      </c>
      <c r="D180">
        <v>824.827331089607</v>
      </c>
      <c r="E180">
        <v>105.762716898726</v>
      </c>
    </row>
    <row r="181" spans="1:5">
      <c r="A181">
        <v>179</v>
      </c>
      <c r="B181">
        <v>4908.62594164024</v>
      </c>
      <c r="C181">
        <v>4908.62594164024</v>
      </c>
      <c r="D181">
        <v>824.201285497774</v>
      </c>
      <c r="E181">
        <v>105.136671306894</v>
      </c>
    </row>
    <row r="182" spans="1:5">
      <c r="A182">
        <v>180</v>
      </c>
      <c r="B182">
        <v>4908.62594164024</v>
      </c>
      <c r="C182">
        <v>4908.62594164024</v>
      </c>
      <c r="D182">
        <v>824.842583215443</v>
      </c>
      <c r="E182">
        <v>105.777969024562</v>
      </c>
    </row>
    <row r="183" spans="1:5">
      <c r="A183">
        <v>181</v>
      </c>
      <c r="B183">
        <v>4908.62594164024</v>
      </c>
      <c r="C183">
        <v>4908.62594164024</v>
      </c>
      <c r="D183">
        <v>824.160491517695</v>
      </c>
      <c r="E183">
        <v>105.095877326813</v>
      </c>
    </row>
    <row r="184" spans="1:5">
      <c r="A184">
        <v>182</v>
      </c>
      <c r="B184">
        <v>4908.62594164024</v>
      </c>
      <c r="C184">
        <v>4908.62594164024</v>
      </c>
      <c r="D184">
        <v>824.061309743053</v>
      </c>
      <c r="E184">
        <v>104.996695552172</v>
      </c>
    </row>
    <row r="185" spans="1:5">
      <c r="A185">
        <v>183</v>
      </c>
      <c r="B185">
        <v>4908.62594164024</v>
      </c>
      <c r="C185">
        <v>4908.62594164024</v>
      </c>
      <c r="D185">
        <v>823.649595744071</v>
      </c>
      <c r="E185">
        <v>104.584981553191</v>
      </c>
    </row>
    <row r="186" spans="1:5">
      <c r="A186">
        <v>184</v>
      </c>
      <c r="B186">
        <v>4908.62594164024</v>
      </c>
      <c r="C186">
        <v>4908.62594164024</v>
      </c>
      <c r="D186">
        <v>823.705000432664</v>
      </c>
      <c r="E186">
        <v>104.640386241784</v>
      </c>
    </row>
    <row r="187" spans="1:5">
      <c r="A187">
        <v>185</v>
      </c>
      <c r="B187">
        <v>4908.62594164024</v>
      </c>
      <c r="C187">
        <v>4908.62594164024</v>
      </c>
      <c r="D187">
        <v>823.723736187762</v>
      </c>
      <c r="E187">
        <v>104.659121996881</v>
      </c>
    </row>
    <row r="188" spans="1:5">
      <c r="A188">
        <v>186</v>
      </c>
      <c r="B188">
        <v>4908.62594164024</v>
      </c>
      <c r="C188">
        <v>4908.62594164024</v>
      </c>
      <c r="D188">
        <v>824.165132585798</v>
      </c>
      <c r="E188">
        <v>105.100518394919</v>
      </c>
    </row>
    <row r="189" spans="1:5">
      <c r="A189">
        <v>187</v>
      </c>
      <c r="B189">
        <v>4908.62594164024</v>
      </c>
      <c r="C189">
        <v>4908.62594164024</v>
      </c>
      <c r="D189">
        <v>824.178673078285</v>
      </c>
      <c r="E189">
        <v>105.114058887404</v>
      </c>
    </row>
    <row r="190" spans="1:5">
      <c r="A190">
        <v>188</v>
      </c>
      <c r="B190">
        <v>4908.62594164024</v>
      </c>
      <c r="C190">
        <v>4908.62594164024</v>
      </c>
      <c r="D190">
        <v>824.074268308217</v>
      </c>
      <c r="E190">
        <v>105.009654117336</v>
      </c>
    </row>
    <row r="191" spans="1:5">
      <c r="A191">
        <v>189</v>
      </c>
      <c r="B191">
        <v>4908.62594164024</v>
      </c>
      <c r="C191">
        <v>4908.62594164024</v>
      </c>
      <c r="D191">
        <v>824.315883797637</v>
      </c>
      <c r="E191">
        <v>105.251269606756</v>
      </c>
    </row>
    <row r="192" spans="1:5">
      <c r="A192">
        <v>190</v>
      </c>
      <c r="B192">
        <v>4908.62594164024</v>
      </c>
      <c r="C192">
        <v>4908.62594164024</v>
      </c>
      <c r="D192">
        <v>824.084979215948</v>
      </c>
      <c r="E192">
        <v>105.020365025067</v>
      </c>
    </row>
    <row r="193" spans="1:5">
      <c r="A193">
        <v>191</v>
      </c>
      <c r="B193">
        <v>4908.62594164024</v>
      </c>
      <c r="C193">
        <v>4908.62594164024</v>
      </c>
      <c r="D193">
        <v>823.994257081544</v>
      </c>
      <c r="E193">
        <v>104.929642890662</v>
      </c>
    </row>
    <row r="194" spans="1:5">
      <c r="A194">
        <v>192</v>
      </c>
      <c r="B194">
        <v>4908.62594164024</v>
      </c>
      <c r="C194">
        <v>4908.62594164024</v>
      </c>
      <c r="D194">
        <v>824.03428641632</v>
      </c>
      <c r="E194">
        <v>104.96967222544</v>
      </c>
    </row>
    <row r="195" spans="1:5">
      <c r="A195">
        <v>193</v>
      </c>
      <c r="B195">
        <v>4908.62594164024</v>
      </c>
      <c r="C195">
        <v>4908.62594164024</v>
      </c>
      <c r="D195">
        <v>824.142320428835</v>
      </c>
      <c r="E195">
        <v>105.077706237956</v>
      </c>
    </row>
    <row r="196" spans="1:5">
      <c r="A196">
        <v>194</v>
      </c>
      <c r="B196">
        <v>4908.62594164024</v>
      </c>
      <c r="C196">
        <v>4908.62594164024</v>
      </c>
      <c r="D196">
        <v>824.365484829504</v>
      </c>
      <c r="E196">
        <v>105.300870638624</v>
      </c>
    </row>
    <row r="197" spans="1:5">
      <c r="A197">
        <v>195</v>
      </c>
      <c r="B197">
        <v>4908.62594164024</v>
      </c>
      <c r="C197">
        <v>4908.62594164024</v>
      </c>
      <c r="D197">
        <v>823.436069957588</v>
      </c>
      <c r="E197">
        <v>104.371455766708</v>
      </c>
    </row>
    <row r="198" spans="1:5">
      <c r="A198">
        <v>196</v>
      </c>
      <c r="B198">
        <v>4908.62594164024</v>
      </c>
      <c r="C198">
        <v>4908.62594164024</v>
      </c>
      <c r="D198">
        <v>823.782230583267</v>
      </c>
      <c r="E198">
        <v>104.717616392387</v>
      </c>
    </row>
    <row r="199" spans="1:5">
      <c r="A199">
        <v>197</v>
      </c>
      <c r="B199">
        <v>4908.62594164024</v>
      </c>
      <c r="C199">
        <v>4908.62594164024</v>
      </c>
      <c r="D199">
        <v>823.706282006779</v>
      </c>
      <c r="E199">
        <v>104.641667815898</v>
      </c>
    </row>
    <row r="200" spans="1:5">
      <c r="A200">
        <v>198</v>
      </c>
      <c r="B200">
        <v>4908.62594164024</v>
      </c>
      <c r="C200">
        <v>4908.62594164024</v>
      </c>
      <c r="D200">
        <v>824.058759091948</v>
      </c>
      <c r="E200">
        <v>104.994144901067</v>
      </c>
    </row>
    <row r="201" spans="1:5">
      <c r="A201">
        <v>199</v>
      </c>
      <c r="B201">
        <v>4908.62594164024</v>
      </c>
      <c r="C201">
        <v>4908.62594164024</v>
      </c>
      <c r="D201">
        <v>824.357029233284</v>
      </c>
      <c r="E201">
        <v>105.292415042403</v>
      </c>
    </row>
    <row r="202" spans="1:5">
      <c r="A202">
        <v>200</v>
      </c>
      <c r="B202">
        <v>4908.62594164024</v>
      </c>
      <c r="C202">
        <v>4908.62594164024</v>
      </c>
      <c r="D202">
        <v>824.442363987406</v>
      </c>
      <c r="E202">
        <v>105.377749796527</v>
      </c>
    </row>
    <row r="203" spans="1:5">
      <c r="A203">
        <v>201</v>
      </c>
      <c r="B203">
        <v>4908.62594164024</v>
      </c>
      <c r="C203">
        <v>4908.62594164024</v>
      </c>
      <c r="D203">
        <v>824.20129856651</v>
      </c>
      <c r="E203">
        <v>105.13668437563</v>
      </c>
    </row>
    <row r="204" spans="1:5">
      <c r="A204">
        <v>202</v>
      </c>
      <c r="B204">
        <v>4908.62594164024</v>
      </c>
      <c r="C204">
        <v>4908.62594164024</v>
      </c>
      <c r="D204">
        <v>824.10945028401</v>
      </c>
      <c r="E204">
        <v>105.044836093129</v>
      </c>
    </row>
    <row r="205" spans="1:5">
      <c r="A205">
        <v>203</v>
      </c>
      <c r="B205">
        <v>4908.62594164024</v>
      </c>
      <c r="C205">
        <v>4908.62594164024</v>
      </c>
      <c r="D205">
        <v>824.05012989853</v>
      </c>
      <c r="E205">
        <v>104.985515707649</v>
      </c>
    </row>
    <row r="206" spans="1:5">
      <c r="A206">
        <v>204</v>
      </c>
      <c r="B206">
        <v>4908.62594164024</v>
      </c>
      <c r="C206">
        <v>4908.62594164024</v>
      </c>
      <c r="D206">
        <v>823.702242770433</v>
      </c>
      <c r="E206">
        <v>104.637628579552</v>
      </c>
    </row>
    <row r="207" spans="1:5">
      <c r="A207">
        <v>205</v>
      </c>
      <c r="B207">
        <v>4908.62594164024</v>
      </c>
      <c r="C207">
        <v>4908.62594164024</v>
      </c>
      <c r="D207">
        <v>823.705086673275</v>
      </c>
      <c r="E207">
        <v>104.640472482396</v>
      </c>
    </row>
    <row r="208" spans="1:5">
      <c r="A208">
        <v>206</v>
      </c>
      <c r="B208">
        <v>4908.62594164024</v>
      </c>
      <c r="C208">
        <v>4908.62594164024</v>
      </c>
      <c r="D208">
        <v>823.632545118049</v>
      </c>
      <c r="E208">
        <v>104.56793092717</v>
      </c>
    </row>
    <row r="209" spans="1:5">
      <c r="A209">
        <v>207</v>
      </c>
      <c r="B209">
        <v>4908.62594164024</v>
      </c>
      <c r="C209">
        <v>4908.62594164024</v>
      </c>
      <c r="D209">
        <v>823.675249674703</v>
      </c>
      <c r="E209">
        <v>104.610635483823</v>
      </c>
    </row>
    <row r="210" spans="1:5">
      <c r="A210">
        <v>208</v>
      </c>
      <c r="B210">
        <v>4908.62594164024</v>
      </c>
      <c r="C210">
        <v>4908.62594164024</v>
      </c>
      <c r="D210">
        <v>823.618808371214</v>
      </c>
      <c r="E210">
        <v>104.554194180334</v>
      </c>
    </row>
    <row r="211" spans="1:5">
      <c r="A211">
        <v>209</v>
      </c>
      <c r="B211">
        <v>4908.62594164024</v>
      </c>
      <c r="C211">
        <v>4908.62594164024</v>
      </c>
      <c r="D211">
        <v>823.564356822808</v>
      </c>
      <c r="E211">
        <v>104.499742631927</v>
      </c>
    </row>
    <row r="212" spans="1:5">
      <c r="A212">
        <v>210</v>
      </c>
      <c r="B212">
        <v>4908.62594164024</v>
      </c>
      <c r="C212">
        <v>4908.62594164024</v>
      </c>
      <c r="D212">
        <v>823.533268321904</v>
      </c>
      <c r="E212">
        <v>104.468654131023</v>
      </c>
    </row>
    <row r="213" spans="1:5">
      <c r="A213">
        <v>211</v>
      </c>
      <c r="B213">
        <v>4908.62594164024</v>
      </c>
      <c r="C213">
        <v>4908.62594164024</v>
      </c>
      <c r="D213">
        <v>823.785334554949</v>
      </c>
      <c r="E213">
        <v>104.720720364068</v>
      </c>
    </row>
    <row r="214" spans="1:5">
      <c r="A214">
        <v>212</v>
      </c>
      <c r="B214">
        <v>4908.62594164024</v>
      </c>
      <c r="C214">
        <v>4908.62594164024</v>
      </c>
      <c r="D214">
        <v>823.445744433211</v>
      </c>
      <c r="E214">
        <v>104.381130242331</v>
      </c>
    </row>
    <row r="215" spans="1:5">
      <c r="A215">
        <v>213</v>
      </c>
      <c r="B215">
        <v>4908.62594164024</v>
      </c>
      <c r="C215">
        <v>4908.62594164024</v>
      </c>
      <c r="D215">
        <v>823.490044542989</v>
      </c>
      <c r="E215">
        <v>104.425430352108</v>
      </c>
    </row>
    <row r="216" spans="1:5">
      <c r="A216">
        <v>214</v>
      </c>
      <c r="B216">
        <v>4908.62594164024</v>
      </c>
      <c r="C216">
        <v>4908.62594164024</v>
      </c>
      <c r="D216">
        <v>823.6933160157</v>
      </c>
      <c r="E216">
        <v>104.628701824819</v>
      </c>
    </row>
    <row r="217" spans="1:5">
      <c r="A217">
        <v>215</v>
      </c>
      <c r="B217">
        <v>4908.62594164024</v>
      </c>
      <c r="C217">
        <v>4908.62594164024</v>
      </c>
      <c r="D217">
        <v>823.453146322471</v>
      </c>
      <c r="E217">
        <v>104.388532131591</v>
      </c>
    </row>
    <row r="218" spans="1:5">
      <c r="A218">
        <v>216</v>
      </c>
      <c r="B218">
        <v>4908.62594164024</v>
      </c>
      <c r="C218">
        <v>4908.62594164024</v>
      </c>
      <c r="D218">
        <v>823.6071431358</v>
      </c>
      <c r="E218">
        <v>104.542528944919</v>
      </c>
    </row>
    <row r="219" spans="1:5">
      <c r="A219">
        <v>217</v>
      </c>
      <c r="B219">
        <v>4908.62594164024</v>
      </c>
      <c r="C219">
        <v>4908.62594164024</v>
      </c>
      <c r="D219">
        <v>823.523643664985</v>
      </c>
      <c r="E219">
        <v>104.459029474105</v>
      </c>
    </row>
    <row r="220" spans="1:5">
      <c r="A220">
        <v>218</v>
      </c>
      <c r="B220">
        <v>4908.62594164024</v>
      </c>
      <c r="C220">
        <v>4908.62594164024</v>
      </c>
      <c r="D220">
        <v>823.369893978078</v>
      </c>
      <c r="E220">
        <v>104.305279787197</v>
      </c>
    </row>
    <row r="221" spans="1:5">
      <c r="A221">
        <v>219</v>
      </c>
      <c r="B221">
        <v>4908.62594164024</v>
      </c>
      <c r="C221">
        <v>4908.62594164024</v>
      </c>
      <c r="D221">
        <v>823.667269993428</v>
      </c>
      <c r="E221">
        <v>104.602655802547</v>
      </c>
    </row>
    <row r="222" spans="1:5">
      <c r="A222">
        <v>220</v>
      </c>
      <c r="B222">
        <v>4908.62594164024</v>
      </c>
      <c r="C222">
        <v>4908.62594164024</v>
      </c>
      <c r="D222">
        <v>823.913541829762</v>
      </c>
      <c r="E222">
        <v>104.848927638881</v>
      </c>
    </row>
    <row r="223" spans="1:5">
      <c r="A223">
        <v>221</v>
      </c>
      <c r="B223">
        <v>4908.62594164024</v>
      </c>
      <c r="C223">
        <v>4908.62594164024</v>
      </c>
      <c r="D223">
        <v>823.554228364651</v>
      </c>
      <c r="E223">
        <v>104.489614173771</v>
      </c>
    </row>
    <row r="224" spans="1:5">
      <c r="A224">
        <v>222</v>
      </c>
      <c r="B224">
        <v>4908.62594164024</v>
      </c>
      <c r="C224">
        <v>4908.62594164024</v>
      </c>
      <c r="D224">
        <v>823.63175427054</v>
      </c>
      <c r="E224">
        <v>104.56714007966</v>
      </c>
    </row>
    <row r="225" spans="1:5">
      <c r="A225">
        <v>223</v>
      </c>
      <c r="B225">
        <v>4908.62594164024</v>
      </c>
      <c r="C225">
        <v>4908.62594164024</v>
      </c>
      <c r="D225">
        <v>823.771729844964</v>
      </c>
      <c r="E225">
        <v>104.707115654084</v>
      </c>
    </row>
    <row r="226" spans="1:5">
      <c r="A226">
        <v>224</v>
      </c>
      <c r="B226">
        <v>4908.62594164024</v>
      </c>
      <c r="C226">
        <v>4908.62594164024</v>
      </c>
      <c r="D226">
        <v>823.779557171286</v>
      </c>
      <c r="E226">
        <v>104.714942980406</v>
      </c>
    </row>
    <row r="227" spans="1:5">
      <c r="A227">
        <v>225</v>
      </c>
      <c r="B227">
        <v>4908.62594164024</v>
      </c>
      <c r="C227">
        <v>4908.62594164024</v>
      </c>
      <c r="D227">
        <v>823.729339833256</v>
      </c>
      <c r="E227">
        <v>104.664725642376</v>
      </c>
    </row>
    <row r="228" spans="1:5">
      <c r="A228">
        <v>226</v>
      </c>
      <c r="B228">
        <v>4908.62594164024</v>
      </c>
      <c r="C228">
        <v>4908.62594164024</v>
      </c>
      <c r="D228">
        <v>823.887529340838</v>
      </c>
      <c r="E228">
        <v>104.822915149958</v>
      </c>
    </row>
    <row r="229" spans="1:5">
      <c r="A229">
        <v>227</v>
      </c>
      <c r="B229">
        <v>4908.62594164024</v>
      </c>
      <c r="C229">
        <v>4908.62594164024</v>
      </c>
      <c r="D229">
        <v>823.907921849156</v>
      </c>
      <c r="E229">
        <v>104.843307658276</v>
      </c>
    </row>
    <row r="230" spans="1:5">
      <c r="A230">
        <v>228</v>
      </c>
      <c r="B230">
        <v>4908.62594164024</v>
      </c>
      <c r="C230">
        <v>4908.62594164024</v>
      </c>
      <c r="D230">
        <v>823.911415030334</v>
      </c>
      <c r="E230">
        <v>104.846800839452</v>
      </c>
    </row>
    <row r="231" spans="1:5">
      <c r="A231">
        <v>229</v>
      </c>
      <c r="B231">
        <v>4908.62594164024</v>
      </c>
      <c r="C231">
        <v>4908.62594164024</v>
      </c>
      <c r="D231">
        <v>823.702385088158</v>
      </c>
      <c r="E231">
        <v>104.637770897278</v>
      </c>
    </row>
    <row r="232" spans="1:5">
      <c r="A232">
        <v>230</v>
      </c>
      <c r="B232">
        <v>4908.62594164024</v>
      </c>
      <c r="C232">
        <v>4908.62594164024</v>
      </c>
      <c r="D232">
        <v>824.048696437257</v>
      </c>
      <c r="E232">
        <v>104.984082246377</v>
      </c>
    </row>
    <row r="233" spans="1:5">
      <c r="A233">
        <v>231</v>
      </c>
      <c r="B233">
        <v>4908.62594164024</v>
      </c>
      <c r="C233">
        <v>4908.62594164024</v>
      </c>
      <c r="D233">
        <v>824.011339317673</v>
      </c>
      <c r="E233">
        <v>104.946725126793</v>
      </c>
    </row>
    <row r="234" spans="1:5">
      <c r="A234">
        <v>232</v>
      </c>
      <c r="B234">
        <v>4908.62594164024</v>
      </c>
      <c r="C234">
        <v>4908.62594164024</v>
      </c>
      <c r="D234">
        <v>824.20187959663</v>
      </c>
      <c r="E234">
        <v>105.13726540575</v>
      </c>
    </row>
    <row r="235" spans="1:5">
      <c r="A235">
        <v>233</v>
      </c>
      <c r="B235">
        <v>4908.62594164024</v>
      </c>
      <c r="C235">
        <v>4908.62594164024</v>
      </c>
      <c r="D235">
        <v>823.982164797553</v>
      </c>
      <c r="E235">
        <v>104.917550606673</v>
      </c>
    </row>
    <row r="236" spans="1:5">
      <c r="A236">
        <v>234</v>
      </c>
      <c r="B236">
        <v>4908.62594164024</v>
      </c>
      <c r="C236">
        <v>4908.62594164024</v>
      </c>
      <c r="D236">
        <v>824.191184130307</v>
      </c>
      <c r="E236">
        <v>105.126569939428</v>
      </c>
    </row>
    <row r="237" spans="1:5">
      <c r="A237">
        <v>235</v>
      </c>
      <c r="B237">
        <v>4908.62594164024</v>
      </c>
      <c r="C237">
        <v>4908.62594164024</v>
      </c>
      <c r="D237">
        <v>823.939528002956</v>
      </c>
      <c r="E237">
        <v>104.874913812075</v>
      </c>
    </row>
    <row r="238" spans="1:5">
      <c r="A238">
        <v>236</v>
      </c>
      <c r="B238">
        <v>4908.62594164024</v>
      </c>
      <c r="C238">
        <v>4908.62594164024</v>
      </c>
      <c r="D238">
        <v>824.011034774102</v>
      </c>
      <c r="E238">
        <v>104.946420583222</v>
      </c>
    </row>
    <row r="239" spans="1:5">
      <c r="A239">
        <v>237</v>
      </c>
      <c r="B239">
        <v>4908.62594164024</v>
      </c>
      <c r="C239">
        <v>4908.62594164024</v>
      </c>
      <c r="D239">
        <v>823.892889918847</v>
      </c>
      <c r="E239">
        <v>104.828275727967</v>
      </c>
    </row>
    <row r="240" spans="1:5">
      <c r="A240">
        <v>238</v>
      </c>
      <c r="B240">
        <v>4908.62594164024</v>
      </c>
      <c r="C240">
        <v>4908.62594164024</v>
      </c>
      <c r="D240">
        <v>823.830158239631</v>
      </c>
      <c r="E240">
        <v>104.765544048751</v>
      </c>
    </row>
    <row r="241" spans="1:5">
      <c r="A241">
        <v>239</v>
      </c>
      <c r="B241">
        <v>4908.62594164024</v>
      </c>
      <c r="C241">
        <v>4908.62594164024</v>
      </c>
      <c r="D241">
        <v>823.888078711405</v>
      </c>
      <c r="E241">
        <v>104.823464520525</v>
      </c>
    </row>
    <row r="242" spans="1:5">
      <c r="A242">
        <v>240</v>
      </c>
      <c r="B242">
        <v>4908.62594164024</v>
      </c>
      <c r="C242">
        <v>4908.62594164024</v>
      </c>
      <c r="D242">
        <v>823.897033878446</v>
      </c>
      <c r="E242">
        <v>104.832419687565</v>
      </c>
    </row>
    <row r="243" spans="1:5">
      <c r="A243">
        <v>241</v>
      </c>
      <c r="B243">
        <v>4908.62594164024</v>
      </c>
      <c r="C243">
        <v>4908.62594164024</v>
      </c>
      <c r="D243">
        <v>823.720034594196</v>
      </c>
      <c r="E243">
        <v>104.655420403315</v>
      </c>
    </row>
    <row r="244" spans="1:5">
      <c r="A244">
        <v>242</v>
      </c>
      <c r="B244">
        <v>4908.62594164024</v>
      </c>
      <c r="C244">
        <v>4908.62594164024</v>
      </c>
      <c r="D244">
        <v>823.886685919008</v>
      </c>
      <c r="E244">
        <v>104.822071728128</v>
      </c>
    </row>
    <row r="245" spans="1:5">
      <c r="A245">
        <v>243</v>
      </c>
      <c r="B245">
        <v>4908.62594164024</v>
      </c>
      <c r="C245">
        <v>4908.62594164024</v>
      </c>
      <c r="D245">
        <v>823.81789466622</v>
      </c>
      <c r="E245">
        <v>104.753280475339</v>
      </c>
    </row>
    <row r="246" spans="1:5">
      <c r="A246">
        <v>244</v>
      </c>
      <c r="B246">
        <v>4908.62594164024</v>
      </c>
      <c r="C246">
        <v>4908.62594164024</v>
      </c>
      <c r="D246">
        <v>823.862568535849</v>
      </c>
      <c r="E246">
        <v>104.797954344968</v>
      </c>
    </row>
    <row r="247" spans="1:5">
      <c r="A247">
        <v>245</v>
      </c>
      <c r="B247">
        <v>4908.62594164024</v>
      </c>
      <c r="C247">
        <v>4908.62594164024</v>
      </c>
      <c r="D247">
        <v>823.891969828729</v>
      </c>
      <c r="E247">
        <v>104.827355637849</v>
      </c>
    </row>
    <row r="248" spans="1:5">
      <c r="A248">
        <v>246</v>
      </c>
      <c r="B248">
        <v>4908.62594164024</v>
      </c>
      <c r="C248">
        <v>4908.62594164024</v>
      </c>
      <c r="D248">
        <v>823.818774282178</v>
      </c>
      <c r="E248">
        <v>104.754160091297</v>
      </c>
    </row>
    <row r="249" spans="1:5">
      <c r="A249">
        <v>247</v>
      </c>
      <c r="B249">
        <v>4908.62594164024</v>
      </c>
      <c r="C249">
        <v>4908.62594164024</v>
      </c>
      <c r="D249">
        <v>823.88393877366</v>
      </c>
      <c r="E249">
        <v>104.81932458278</v>
      </c>
    </row>
    <row r="250" spans="1:5">
      <c r="A250">
        <v>248</v>
      </c>
      <c r="B250">
        <v>4908.62594164024</v>
      </c>
      <c r="C250">
        <v>4908.62594164024</v>
      </c>
      <c r="D250">
        <v>823.887474692295</v>
      </c>
      <c r="E250">
        <v>104.822860501415</v>
      </c>
    </row>
    <row r="251" spans="1:5">
      <c r="A251">
        <v>249</v>
      </c>
      <c r="B251">
        <v>4908.62594164024</v>
      </c>
      <c r="C251">
        <v>4908.62594164024</v>
      </c>
      <c r="D251">
        <v>823.944849445457</v>
      </c>
      <c r="E251">
        <v>104.880235254576</v>
      </c>
    </row>
    <row r="252" spans="1:5">
      <c r="A252">
        <v>250</v>
      </c>
      <c r="B252">
        <v>4908.62594164024</v>
      </c>
      <c r="C252">
        <v>4908.62594164024</v>
      </c>
      <c r="D252">
        <v>823.970223009817</v>
      </c>
      <c r="E252">
        <v>104.905608818937</v>
      </c>
    </row>
    <row r="253" spans="1:5">
      <c r="A253">
        <v>251</v>
      </c>
      <c r="B253">
        <v>4908.62594164024</v>
      </c>
      <c r="C253">
        <v>4908.62594164024</v>
      </c>
      <c r="D253">
        <v>824.071563786427</v>
      </c>
      <c r="E253">
        <v>105.006949595546</v>
      </c>
    </row>
    <row r="254" spans="1:5">
      <c r="A254">
        <v>252</v>
      </c>
      <c r="B254">
        <v>4908.62594164024</v>
      </c>
      <c r="C254">
        <v>4908.62594164024</v>
      </c>
      <c r="D254">
        <v>823.919628835943</v>
      </c>
      <c r="E254">
        <v>104.855014645063</v>
      </c>
    </row>
    <row r="255" spans="1:5">
      <c r="A255">
        <v>253</v>
      </c>
      <c r="B255">
        <v>4908.62594164024</v>
      </c>
      <c r="C255">
        <v>4908.62594164024</v>
      </c>
      <c r="D255">
        <v>823.718278851145</v>
      </c>
      <c r="E255">
        <v>104.653664660264</v>
      </c>
    </row>
    <row r="256" spans="1:5">
      <c r="A256">
        <v>254</v>
      </c>
      <c r="B256">
        <v>4908.62594164024</v>
      </c>
      <c r="C256">
        <v>4908.62594164024</v>
      </c>
      <c r="D256">
        <v>823.897905922906</v>
      </c>
      <c r="E256">
        <v>104.833291732026</v>
      </c>
    </row>
    <row r="257" spans="1:5">
      <c r="A257">
        <v>255</v>
      </c>
      <c r="B257">
        <v>4908.62594164024</v>
      </c>
      <c r="C257">
        <v>4908.62594164024</v>
      </c>
      <c r="D257">
        <v>823.992028965771</v>
      </c>
      <c r="E257">
        <v>104.927414774891</v>
      </c>
    </row>
    <row r="258" spans="1:5">
      <c r="A258">
        <v>256</v>
      </c>
      <c r="B258">
        <v>4908.62594164024</v>
      </c>
      <c r="C258">
        <v>4908.62594164024</v>
      </c>
      <c r="D258">
        <v>823.962923694072</v>
      </c>
      <c r="E258">
        <v>104.898309503192</v>
      </c>
    </row>
    <row r="259" spans="1:5">
      <c r="A259">
        <v>257</v>
      </c>
      <c r="B259">
        <v>4908.62594164024</v>
      </c>
      <c r="C259">
        <v>4908.62594164024</v>
      </c>
      <c r="D259">
        <v>824.010935280666</v>
      </c>
      <c r="E259">
        <v>104.946321089786</v>
      </c>
    </row>
    <row r="260" spans="1:5">
      <c r="A260">
        <v>258</v>
      </c>
      <c r="B260">
        <v>4908.62594164024</v>
      </c>
      <c r="C260">
        <v>4908.62594164024</v>
      </c>
      <c r="D260">
        <v>823.909884144117</v>
      </c>
      <c r="E260">
        <v>104.845269953237</v>
      </c>
    </row>
    <row r="261" spans="1:5">
      <c r="A261">
        <v>259</v>
      </c>
      <c r="B261">
        <v>4908.62594164024</v>
      </c>
      <c r="C261">
        <v>4908.62594164024</v>
      </c>
      <c r="D261">
        <v>823.967195803849</v>
      </c>
      <c r="E261">
        <v>104.902581612969</v>
      </c>
    </row>
    <row r="262" spans="1:5">
      <c r="A262">
        <v>260</v>
      </c>
      <c r="B262">
        <v>4908.62594164024</v>
      </c>
      <c r="C262">
        <v>4908.62594164024</v>
      </c>
      <c r="D262">
        <v>823.999289273273</v>
      </c>
      <c r="E262">
        <v>104.934675082393</v>
      </c>
    </row>
    <row r="263" spans="1:5">
      <c r="A263">
        <v>261</v>
      </c>
      <c r="B263">
        <v>4908.62594164024</v>
      </c>
      <c r="C263">
        <v>4908.62594164024</v>
      </c>
      <c r="D263">
        <v>823.984896495657</v>
      </c>
      <c r="E263">
        <v>104.920282304777</v>
      </c>
    </row>
    <row r="264" spans="1:5">
      <c r="A264">
        <v>262</v>
      </c>
      <c r="B264">
        <v>4908.62594164024</v>
      </c>
      <c r="C264">
        <v>4908.62594164024</v>
      </c>
      <c r="D264">
        <v>824.064445291241</v>
      </c>
      <c r="E264">
        <v>104.99983110036</v>
      </c>
    </row>
    <row r="265" spans="1:5">
      <c r="A265">
        <v>263</v>
      </c>
      <c r="B265">
        <v>4908.62594164024</v>
      </c>
      <c r="C265">
        <v>4908.62594164024</v>
      </c>
      <c r="D265">
        <v>823.984353486793</v>
      </c>
      <c r="E265">
        <v>104.919739295912</v>
      </c>
    </row>
    <row r="266" spans="1:5">
      <c r="A266">
        <v>264</v>
      </c>
      <c r="B266">
        <v>4908.62594164024</v>
      </c>
      <c r="C266">
        <v>4908.62594164024</v>
      </c>
      <c r="D266">
        <v>823.988930756556</v>
      </c>
      <c r="E266">
        <v>104.924316565675</v>
      </c>
    </row>
    <row r="267" spans="1:5">
      <c r="A267">
        <v>265</v>
      </c>
      <c r="B267">
        <v>4908.62594164024</v>
      </c>
      <c r="C267">
        <v>4908.62594164024</v>
      </c>
      <c r="D267">
        <v>823.966644032349</v>
      </c>
      <c r="E267">
        <v>104.902029841469</v>
      </c>
    </row>
    <row r="268" spans="1:5">
      <c r="A268">
        <v>266</v>
      </c>
      <c r="B268">
        <v>4908.62594164024</v>
      </c>
      <c r="C268">
        <v>4908.62594164024</v>
      </c>
      <c r="D268">
        <v>824.00341567443</v>
      </c>
      <c r="E268">
        <v>104.93880148355</v>
      </c>
    </row>
    <row r="269" spans="1:5">
      <c r="A269">
        <v>267</v>
      </c>
      <c r="B269">
        <v>4908.62594164024</v>
      </c>
      <c r="C269">
        <v>4908.62594164024</v>
      </c>
      <c r="D269">
        <v>823.955813494887</v>
      </c>
      <c r="E269">
        <v>104.891199304007</v>
      </c>
    </row>
    <row r="270" spans="1:5">
      <c r="A270">
        <v>268</v>
      </c>
      <c r="B270">
        <v>4908.62594164024</v>
      </c>
      <c r="C270">
        <v>4908.62594164024</v>
      </c>
      <c r="D270">
        <v>823.955593402594</v>
      </c>
      <c r="E270">
        <v>104.890979211713</v>
      </c>
    </row>
    <row r="271" spans="1:5">
      <c r="A271">
        <v>269</v>
      </c>
      <c r="B271">
        <v>4908.62594164024</v>
      </c>
      <c r="C271">
        <v>4908.62594164024</v>
      </c>
      <c r="D271">
        <v>823.854219277397</v>
      </c>
      <c r="E271">
        <v>104.789605086517</v>
      </c>
    </row>
    <row r="272" spans="1:5">
      <c r="A272">
        <v>270</v>
      </c>
      <c r="B272">
        <v>4908.62594164024</v>
      </c>
      <c r="C272">
        <v>4908.62594164024</v>
      </c>
      <c r="D272">
        <v>823.878618293599</v>
      </c>
      <c r="E272">
        <v>104.814004102718</v>
      </c>
    </row>
    <row r="273" spans="1:5">
      <c r="A273">
        <v>271</v>
      </c>
      <c r="B273">
        <v>4908.62594164024</v>
      </c>
      <c r="C273">
        <v>4908.62594164024</v>
      </c>
      <c r="D273">
        <v>823.863099511252</v>
      </c>
      <c r="E273">
        <v>104.798485320372</v>
      </c>
    </row>
    <row r="274" spans="1:5">
      <c r="A274">
        <v>272</v>
      </c>
      <c r="B274">
        <v>4908.62594164024</v>
      </c>
      <c r="C274">
        <v>4908.62594164024</v>
      </c>
      <c r="D274">
        <v>823.851118377291</v>
      </c>
      <c r="E274">
        <v>104.78650418641</v>
      </c>
    </row>
    <row r="275" spans="1:5">
      <c r="A275">
        <v>273</v>
      </c>
      <c r="B275">
        <v>4908.62594164024</v>
      </c>
      <c r="C275">
        <v>4908.62594164024</v>
      </c>
      <c r="D275">
        <v>823.829543366404</v>
      </c>
      <c r="E275">
        <v>104.764929175523</v>
      </c>
    </row>
    <row r="276" spans="1:5">
      <c r="A276">
        <v>274</v>
      </c>
      <c r="B276">
        <v>4908.62594164024</v>
      </c>
      <c r="C276">
        <v>4908.62594164024</v>
      </c>
      <c r="D276">
        <v>823.875682770833</v>
      </c>
      <c r="E276">
        <v>104.811068579953</v>
      </c>
    </row>
    <row r="277" spans="1:5">
      <c r="A277">
        <v>275</v>
      </c>
      <c r="B277">
        <v>4908.62594164024</v>
      </c>
      <c r="C277">
        <v>4908.62594164024</v>
      </c>
      <c r="D277">
        <v>823.838343235962</v>
      </c>
      <c r="E277">
        <v>104.773729045081</v>
      </c>
    </row>
    <row r="278" spans="1:5">
      <c r="A278">
        <v>276</v>
      </c>
      <c r="B278">
        <v>4908.62594164024</v>
      </c>
      <c r="C278">
        <v>4908.62594164024</v>
      </c>
      <c r="D278">
        <v>823.905254056099</v>
      </c>
      <c r="E278">
        <v>104.840639865219</v>
      </c>
    </row>
    <row r="279" spans="1:5">
      <c r="A279">
        <v>277</v>
      </c>
      <c r="B279">
        <v>4908.62594164024</v>
      </c>
      <c r="C279">
        <v>4908.62594164024</v>
      </c>
      <c r="D279">
        <v>823.926182334408</v>
      </c>
      <c r="E279">
        <v>104.861568143527</v>
      </c>
    </row>
    <row r="280" spans="1:5">
      <c r="A280">
        <v>278</v>
      </c>
      <c r="B280">
        <v>4908.62594164024</v>
      </c>
      <c r="C280">
        <v>4908.62594164024</v>
      </c>
      <c r="D280">
        <v>823.865313205814</v>
      </c>
      <c r="E280">
        <v>104.800699014934</v>
      </c>
    </row>
    <row r="281" spans="1:5">
      <c r="A281">
        <v>279</v>
      </c>
      <c r="B281">
        <v>4908.62594164024</v>
      </c>
      <c r="C281">
        <v>4908.62594164024</v>
      </c>
      <c r="D281">
        <v>823.874289750053</v>
      </c>
      <c r="E281">
        <v>104.809675559172</v>
      </c>
    </row>
    <row r="282" spans="1:5">
      <c r="A282">
        <v>280</v>
      </c>
      <c r="B282">
        <v>4908.62594164024</v>
      </c>
      <c r="C282">
        <v>4908.62594164024</v>
      </c>
      <c r="D282">
        <v>823.881737545132</v>
      </c>
      <c r="E282">
        <v>104.817123354251</v>
      </c>
    </row>
    <row r="283" spans="1:5">
      <c r="A283">
        <v>281</v>
      </c>
      <c r="B283">
        <v>4908.62594164024</v>
      </c>
      <c r="C283">
        <v>4908.62594164024</v>
      </c>
      <c r="D283">
        <v>823.894070299273</v>
      </c>
      <c r="E283">
        <v>104.829456108391</v>
      </c>
    </row>
    <row r="284" spans="1:5">
      <c r="A284">
        <v>282</v>
      </c>
      <c r="B284">
        <v>4908.62594164024</v>
      </c>
      <c r="C284">
        <v>4908.62594164024</v>
      </c>
      <c r="D284">
        <v>823.832710697467</v>
      </c>
      <c r="E284">
        <v>104.768096506587</v>
      </c>
    </row>
    <row r="285" spans="1:5">
      <c r="A285">
        <v>283</v>
      </c>
      <c r="B285">
        <v>4908.62594164024</v>
      </c>
      <c r="C285">
        <v>4908.62594164024</v>
      </c>
      <c r="D285">
        <v>823.906806483474</v>
      </c>
      <c r="E285">
        <v>104.842192292594</v>
      </c>
    </row>
    <row r="286" spans="1:5">
      <c r="A286">
        <v>284</v>
      </c>
      <c r="B286">
        <v>4908.62594164024</v>
      </c>
      <c r="C286">
        <v>4908.62594164024</v>
      </c>
      <c r="D286">
        <v>823.863335850023</v>
      </c>
      <c r="E286">
        <v>104.798721659141</v>
      </c>
    </row>
    <row r="287" spans="1:5">
      <c r="A287">
        <v>285</v>
      </c>
      <c r="B287">
        <v>4908.62594164024</v>
      </c>
      <c r="C287">
        <v>4908.62594164024</v>
      </c>
      <c r="D287">
        <v>823.914544873668</v>
      </c>
      <c r="E287">
        <v>104.849930682787</v>
      </c>
    </row>
    <row r="288" spans="1:5">
      <c r="A288">
        <v>286</v>
      </c>
      <c r="B288">
        <v>4908.62594164024</v>
      </c>
      <c r="C288">
        <v>4908.62594164024</v>
      </c>
      <c r="D288">
        <v>823.938734645189</v>
      </c>
      <c r="E288">
        <v>104.874120454309</v>
      </c>
    </row>
    <row r="289" spans="1:5">
      <c r="A289">
        <v>287</v>
      </c>
      <c r="B289">
        <v>4908.62594164024</v>
      </c>
      <c r="C289">
        <v>4908.62594164024</v>
      </c>
      <c r="D289">
        <v>823.943570409973</v>
      </c>
      <c r="E289">
        <v>104.878956219093</v>
      </c>
    </row>
    <row r="290" spans="1:5">
      <c r="A290">
        <v>288</v>
      </c>
      <c r="B290">
        <v>4908.62594164024</v>
      </c>
      <c r="C290">
        <v>4908.62594164024</v>
      </c>
      <c r="D290">
        <v>824.016797497404</v>
      </c>
      <c r="E290">
        <v>104.952183306523</v>
      </c>
    </row>
    <row r="291" spans="1:5">
      <c r="A291">
        <v>289</v>
      </c>
      <c r="B291">
        <v>4908.62594164024</v>
      </c>
      <c r="C291">
        <v>4908.62594164024</v>
      </c>
      <c r="D291">
        <v>823.9076205593</v>
      </c>
      <c r="E291">
        <v>104.843006368419</v>
      </c>
    </row>
    <row r="292" spans="1:5">
      <c r="A292">
        <v>290</v>
      </c>
      <c r="B292">
        <v>4908.62594164024</v>
      </c>
      <c r="C292">
        <v>4908.62594164024</v>
      </c>
      <c r="D292">
        <v>823.901048852582</v>
      </c>
      <c r="E292">
        <v>104.836434661701</v>
      </c>
    </row>
    <row r="293" spans="1:5">
      <c r="A293">
        <v>291</v>
      </c>
      <c r="B293">
        <v>4908.62594164024</v>
      </c>
      <c r="C293">
        <v>4908.62594164024</v>
      </c>
      <c r="D293">
        <v>823.89388354835</v>
      </c>
      <c r="E293">
        <v>104.829269357468</v>
      </c>
    </row>
    <row r="294" spans="1:5">
      <c r="A294">
        <v>292</v>
      </c>
      <c r="B294">
        <v>4908.62594164024</v>
      </c>
      <c r="C294">
        <v>4908.62594164024</v>
      </c>
      <c r="D294">
        <v>823.912783232897</v>
      </c>
      <c r="E294">
        <v>104.848169042015</v>
      </c>
    </row>
    <row r="295" spans="1:5">
      <c r="A295">
        <v>293</v>
      </c>
      <c r="B295">
        <v>4908.62594164024</v>
      </c>
      <c r="C295">
        <v>4908.62594164024</v>
      </c>
      <c r="D295">
        <v>823.931333844271</v>
      </c>
      <c r="E295">
        <v>104.866719653391</v>
      </c>
    </row>
    <row r="296" spans="1:5">
      <c r="A296">
        <v>294</v>
      </c>
      <c r="B296">
        <v>4908.62594164024</v>
      </c>
      <c r="C296">
        <v>4908.62594164024</v>
      </c>
      <c r="D296">
        <v>823.919417289022</v>
      </c>
      <c r="E296">
        <v>104.854803098142</v>
      </c>
    </row>
    <row r="297" spans="1:5">
      <c r="A297">
        <v>295</v>
      </c>
      <c r="B297">
        <v>4908.62594164024</v>
      </c>
      <c r="C297">
        <v>4908.62594164024</v>
      </c>
      <c r="D297">
        <v>823.891805800915</v>
      </c>
      <c r="E297">
        <v>104.827191610035</v>
      </c>
    </row>
    <row r="298" spans="1:5">
      <c r="A298">
        <v>296</v>
      </c>
      <c r="B298">
        <v>4908.62594164024</v>
      </c>
      <c r="C298">
        <v>4908.62594164024</v>
      </c>
      <c r="D298">
        <v>823.877188963755</v>
      </c>
      <c r="E298">
        <v>104.812574772875</v>
      </c>
    </row>
    <row r="299" spans="1:5">
      <c r="A299">
        <v>297</v>
      </c>
      <c r="B299">
        <v>4908.62594164024</v>
      </c>
      <c r="C299">
        <v>4908.62594164024</v>
      </c>
      <c r="D299">
        <v>823.865144731726</v>
      </c>
      <c r="E299">
        <v>104.800530540847</v>
      </c>
    </row>
    <row r="300" spans="1:5">
      <c r="A300">
        <v>298</v>
      </c>
      <c r="B300">
        <v>4908.62594164024</v>
      </c>
      <c r="C300">
        <v>4908.62594164024</v>
      </c>
      <c r="D300">
        <v>823.90392380388</v>
      </c>
      <c r="E300">
        <v>104.839309612999</v>
      </c>
    </row>
    <row r="301" spans="1:5">
      <c r="A301">
        <v>299</v>
      </c>
      <c r="B301">
        <v>4908.62594164024</v>
      </c>
      <c r="C301">
        <v>4908.62594164024</v>
      </c>
      <c r="D301">
        <v>823.865236543405</v>
      </c>
      <c r="E301">
        <v>104.800622352524</v>
      </c>
    </row>
    <row r="302" spans="1:5">
      <c r="A302">
        <v>300</v>
      </c>
      <c r="B302">
        <v>4908.62594164024</v>
      </c>
      <c r="C302">
        <v>4908.62594164024</v>
      </c>
      <c r="D302">
        <v>823.882575433715</v>
      </c>
      <c r="E302">
        <v>104.817961242834</v>
      </c>
    </row>
    <row r="303" spans="1:5">
      <c r="A303">
        <v>301</v>
      </c>
      <c r="B303">
        <v>4908.62594164024</v>
      </c>
      <c r="C303">
        <v>4908.62594164024</v>
      </c>
      <c r="D303">
        <v>823.87890421684</v>
      </c>
      <c r="E303">
        <v>104.814290025959</v>
      </c>
    </row>
    <row r="304" spans="1:5">
      <c r="A304">
        <v>302</v>
      </c>
      <c r="B304">
        <v>4908.62594164024</v>
      </c>
      <c r="C304">
        <v>4908.62594164024</v>
      </c>
      <c r="D304">
        <v>823.856270472759</v>
      </c>
      <c r="E304">
        <v>104.791656281878</v>
      </c>
    </row>
    <row r="305" spans="1:5">
      <c r="A305">
        <v>303</v>
      </c>
      <c r="B305">
        <v>4908.62594164024</v>
      </c>
      <c r="C305">
        <v>4908.62594164024</v>
      </c>
      <c r="D305">
        <v>823.910576788695</v>
      </c>
      <c r="E305">
        <v>104.845962597813</v>
      </c>
    </row>
    <row r="306" spans="1:5">
      <c r="A306">
        <v>304</v>
      </c>
      <c r="B306">
        <v>4908.62594164024</v>
      </c>
      <c r="C306">
        <v>4908.62594164024</v>
      </c>
      <c r="D306">
        <v>823.874814374523</v>
      </c>
      <c r="E306">
        <v>104.810200183642</v>
      </c>
    </row>
    <row r="307" spans="1:5">
      <c r="A307">
        <v>305</v>
      </c>
      <c r="B307">
        <v>4908.62594164024</v>
      </c>
      <c r="C307">
        <v>4908.62594164024</v>
      </c>
      <c r="D307">
        <v>823.927114687486</v>
      </c>
      <c r="E307">
        <v>104.862500496605</v>
      </c>
    </row>
    <row r="308" spans="1:5">
      <c r="A308">
        <v>306</v>
      </c>
      <c r="B308">
        <v>4908.62594164024</v>
      </c>
      <c r="C308">
        <v>4908.62594164024</v>
      </c>
      <c r="D308">
        <v>823.884877992391</v>
      </c>
      <c r="E308">
        <v>104.820263801511</v>
      </c>
    </row>
    <row r="309" spans="1:5">
      <c r="A309">
        <v>307</v>
      </c>
      <c r="B309">
        <v>4908.62594164024</v>
      </c>
      <c r="C309">
        <v>4908.62594164024</v>
      </c>
      <c r="D309">
        <v>823.868521815017</v>
      </c>
      <c r="E309">
        <v>104.803907624136</v>
      </c>
    </row>
    <row r="310" spans="1:5">
      <c r="A310">
        <v>308</v>
      </c>
      <c r="B310">
        <v>4908.62594164024</v>
      </c>
      <c r="C310">
        <v>4908.62594164024</v>
      </c>
      <c r="D310">
        <v>823.888437968241</v>
      </c>
      <c r="E310">
        <v>104.82382377736</v>
      </c>
    </row>
    <row r="311" spans="1:5">
      <c r="A311">
        <v>309</v>
      </c>
      <c r="B311">
        <v>4908.62594164024</v>
      </c>
      <c r="C311">
        <v>4908.62594164024</v>
      </c>
      <c r="D311">
        <v>823.870964240416</v>
      </c>
      <c r="E311">
        <v>104.806350049535</v>
      </c>
    </row>
    <row r="312" spans="1:5">
      <c r="A312">
        <v>310</v>
      </c>
      <c r="B312">
        <v>4908.62594164024</v>
      </c>
      <c r="C312">
        <v>4908.62594164024</v>
      </c>
      <c r="D312">
        <v>823.88664632411</v>
      </c>
      <c r="E312">
        <v>104.822032133229</v>
      </c>
    </row>
    <row r="313" spans="1:5">
      <c r="A313">
        <v>311</v>
      </c>
      <c r="B313">
        <v>4908.62594164024</v>
      </c>
      <c r="C313">
        <v>4908.62594164024</v>
      </c>
      <c r="D313">
        <v>823.867753205073</v>
      </c>
      <c r="E313">
        <v>104.803139014193</v>
      </c>
    </row>
    <row r="314" spans="1:5">
      <c r="A314">
        <v>312</v>
      </c>
      <c r="B314">
        <v>4908.62594164024</v>
      </c>
      <c r="C314">
        <v>4908.62594164024</v>
      </c>
      <c r="D314">
        <v>823.893406533237</v>
      </c>
      <c r="E314">
        <v>104.828792342356</v>
      </c>
    </row>
    <row r="315" spans="1:5">
      <c r="A315">
        <v>313</v>
      </c>
      <c r="B315">
        <v>4908.62594164024</v>
      </c>
      <c r="C315">
        <v>4908.62594164024</v>
      </c>
      <c r="D315">
        <v>823.882021775605</v>
      </c>
      <c r="E315">
        <v>104.817407584725</v>
      </c>
    </row>
    <row r="316" spans="1:5">
      <c r="A316">
        <v>314</v>
      </c>
      <c r="B316">
        <v>4908.62594164024</v>
      </c>
      <c r="C316">
        <v>4908.62594164024</v>
      </c>
      <c r="D316">
        <v>823.869437552562</v>
      </c>
      <c r="E316">
        <v>104.804823361682</v>
      </c>
    </row>
    <row r="317" spans="1:5">
      <c r="A317">
        <v>315</v>
      </c>
      <c r="B317">
        <v>4908.62594164024</v>
      </c>
      <c r="C317">
        <v>4908.62594164024</v>
      </c>
      <c r="D317">
        <v>823.860157333023</v>
      </c>
      <c r="E317">
        <v>104.795543142143</v>
      </c>
    </row>
    <row r="318" spans="1:5">
      <c r="A318">
        <v>316</v>
      </c>
      <c r="B318">
        <v>4908.62594164024</v>
      </c>
      <c r="C318">
        <v>4908.62594164024</v>
      </c>
      <c r="D318">
        <v>823.864069300338</v>
      </c>
      <c r="E318">
        <v>104.799455109457</v>
      </c>
    </row>
    <row r="319" spans="1:5">
      <c r="A319">
        <v>317</v>
      </c>
      <c r="B319">
        <v>4908.62594164024</v>
      </c>
      <c r="C319">
        <v>4908.62594164024</v>
      </c>
      <c r="D319">
        <v>823.854317559028</v>
      </c>
      <c r="E319">
        <v>104.789703368147</v>
      </c>
    </row>
    <row r="320" spans="1:5">
      <c r="A320">
        <v>318</v>
      </c>
      <c r="B320">
        <v>4908.62594164024</v>
      </c>
      <c r="C320">
        <v>4908.62594164024</v>
      </c>
      <c r="D320">
        <v>823.863662090964</v>
      </c>
      <c r="E320">
        <v>104.799047900083</v>
      </c>
    </row>
    <row r="321" spans="1:5">
      <c r="A321">
        <v>319</v>
      </c>
      <c r="B321">
        <v>4908.62594164024</v>
      </c>
      <c r="C321">
        <v>4908.62594164024</v>
      </c>
      <c r="D321">
        <v>823.870683165657</v>
      </c>
      <c r="E321">
        <v>104.806068974776</v>
      </c>
    </row>
    <row r="322" spans="1:5">
      <c r="A322">
        <v>320</v>
      </c>
      <c r="B322">
        <v>4908.62594164024</v>
      </c>
      <c r="C322">
        <v>4908.62594164024</v>
      </c>
      <c r="D322">
        <v>823.873427430512</v>
      </c>
      <c r="E322">
        <v>104.808813239633</v>
      </c>
    </row>
    <row r="323" spans="1:5">
      <c r="A323">
        <v>321</v>
      </c>
      <c r="B323">
        <v>4908.62594164024</v>
      </c>
      <c r="C323">
        <v>4908.62594164024</v>
      </c>
      <c r="D323">
        <v>823.866669458631</v>
      </c>
      <c r="E323">
        <v>104.80205526775</v>
      </c>
    </row>
    <row r="324" spans="1:5">
      <c r="A324">
        <v>322</v>
      </c>
      <c r="B324">
        <v>4908.62594164024</v>
      </c>
      <c r="C324">
        <v>4908.62594164024</v>
      </c>
      <c r="D324">
        <v>823.867491820137</v>
      </c>
      <c r="E324">
        <v>104.802877629257</v>
      </c>
    </row>
    <row r="325" spans="1:5">
      <c r="A325">
        <v>323</v>
      </c>
      <c r="B325">
        <v>4908.62594164024</v>
      </c>
      <c r="C325">
        <v>4908.62594164024</v>
      </c>
      <c r="D325">
        <v>823.878401121756</v>
      </c>
      <c r="E325">
        <v>104.813786930876</v>
      </c>
    </row>
    <row r="326" spans="1:5">
      <c r="A326">
        <v>324</v>
      </c>
      <c r="B326">
        <v>4908.62594164024</v>
      </c>
      <c r="C326">
        <v>4908.62594164024</v>
      </c>
      <c r="D326">
        <v>823.874491528254</v>
      </c>
      <c r="E326">
        <v>104.809877337374</v>
      </c>
    </row>
    <row r="327" spans="1:5">
      <c r="A327">
        <v>325</v>
      </c>
      <c r="B327">
        <v>4908.62594164024</v>
      </c>
      <c r="C327">
        <v>4908.62594164024</v>
      </c>
      <c r="D327">
        <v>823.882509729883</v>
      </c>
      <c r="E327">
        <v>104.817895539003</v>
      </c>
    </row>
    <row r="328" spans="1:5">
      <c r="A328">
        <v>326</v>
      </c>
      <c r="B328">
        <v>4908.62594164024</v>
      </c>
      <c r="C328">
        <v>4908.62594164024</v>
      </c>
      <c r="D328">
        <v>823.894345500664</v>
      </c>
      <c r="E328">
        <v>104.829731309782</v>
      </c>
    </row>
    <row r="329" spans="1:5">
      <c r="A329">
        <v>327</v>
      </c>
      <c r="B329">
        <v>4908.62594164024</v>
      </c>
      <c r="C329">
        <v>4908.62594164024</v>
      </c>
      <c r="D329">
        <v>823.880533693217</v>
      </c>
      <c r="E329">
        <v>104.815919502337</v>
      </c>
    </row>
    <row r="330" spans="1:5">
      <c r="A330">
        <v>328</v>
      </c>
      <c r="B330">
        <v>4908.62594164024</v>
      </c>
      <c r="C330">
        <v>4908.62594164024</v>
      </c>
      <c r="D330">
        <v>823.878234850819</v>
      </c>
      <c r="E330">
        <v>104.813620659938</v>
      </c>
    </row>
    <row r="331" spans="1:5">
      <c r="A331">
        <v>329</v>
      </c>
      <c r="B331">
        <v>4908.62594164024</v>
      </c>
      <c r="C331">
        <v>4908.62594164024</v>
      </c>
      <c r="D331">
        <v>823.883874302872</v>
      </c>
      <c r="E331">
        <v>104.819260111991</v>
      </c>
    </row>
    <row r="332" spans="1:5">
      <c r="A332">
        <v>330</v>
      </c>
      <c r="B332">
        <v>4908.62594164024</v>
      </c>
      <c r="C332">
        <v>4908.62594164024</v>
      </c>
      <c r="D332">
        <v>823.875570068985</v>
      </c>
      <c r="E332">
        <v>104.810955878105</v>
      </c>
    </row>
    <row r="333" spans="1:5">
      <c r="A333">
        <v>331</v>
      </c>
      <c r="B333">
        <v>4908.62594164024</v>
      </c>
      <c r="C333">
        <v>4908.62594164024</v>
      </c>
      <c r="D333">
        <v>823.894089452274</v>
      </c>
      <c r="E333">
        <v>104.829475261393</v>
      </c>
    </row>
    <row r="334" spans="1:5">
      <c r="A334">
        <v>332</v>
      </c>
      <c r="B334">
        <v>4908.62594164024</v>
      </c>
      <c r="C334">
        <v>4908.62594164024</v>
      </c>
      <c r="D334">
        <v>823.902523684732</v>
      </c>
      <c r="E334">
        <v>104.837909493852</v>
      </c>
    </row>
    <row r="335" spans="1:5">
      <c r="A335">
        <v>333</v>
      </c>
      <c r="B335">
        <v>4908.62594164024</v>
      </c>
      <c r="C335">
        <v>4908.62594164024</v>
      </c>
      <c r="D335">
        <v>823.893508066809</v>
      </c>
      <c r="E335">
        <v>104.828893875929</v>
      </c>
    </row>
    <row r="336" spans="1:5">
      <c r="A336">
        <v>334</v>
      </c>
      <c r="B336">
        <v>4908.62594164024</v>
      </c>
      <c r="C336">
        <v>4908.62594164024</v>
      </c>
      <c r="D336">
        <v>823.900973808588</v>
      </c>
      <c r="E336">
        <v>104.836359617708</v>
      </c>
    </row>
    <row r="337" spans="1:5">
      <c r="A337">
        <v>335</v>
      </c>
      <c r="B337">
        <v>4908.62594164024</v>
      </c>
      <c r="C337">
        <v>4908.62594164024</v>
      </c>
      <c r="D337">
        <v>823.881263647485</v>
      </c>
      <c r="E337">
        <v>104.816649456604</v>
      </c>
    </row>
    <row r="338" spans="1:5">
      <c r="A338">
        <v>336</v>
      </c>
      <c r="B338">
        <v>4908.62594164024</v>
      </c>
      <c r="C338">
        <v>4908.62594164024</v>
      </c>
      <c r="D338">
        <v>823.89422356913</v>
      </c>
      <c r="E338">
        <v>104.829609378249</v>
      </c>
    </row>
    <row r="339" spans="1:5">
      <c r="A339">
        <v>337</v>
      </c>
      <c r="B339">
        <v>4908.62594164024</v>
      </c>
      <c r="C339">
        <v>4908.62594164024</v>
      </c>
      <c r="D339">
        <v>823.908624293245</v>
      </c>
      <c r="E339">
        <v>104.844010102365</v>
      </c>
    </row>
    <row r="340" spans="1:5">
      <c r="A340">
        <v>338</v>
      </c>
      <c r="B340">
        <v>4908.62594164024</v>
      </c>
      <c r="C340">
        <v>4908.62594164024</v>
      </c>
      <c r="D340">
        <v>823.889068238805</v>
      </c>
      <c r="E340">
        <v>104.824454047925</v>
      </c>
    </row>
    <row r="341" spans="1:5">
      <c r="A341">
        <v>339</v>
      </c>
      <c r="B341">
        <v>4908.62594164024</v>
      </c>
      <c r="C341">
        <v>4908.62594164024</v>
      </c>
      <c r="D341">
        <v>823.884642166319</v>
      </c>
      <c r="E341">
        <v>104.820027975439</v>
      </c>
    </row>
    <row r="342" spans="1:5">
      <c r="A342">
        <v>340</v>
      </c>
      <c r="B342">
        <v>4908.62594164024</v>
      </c>
      <c r="C342">
        <v>4908.62594164024</v>
      </c>
      <c r="D342">
        <v>823.897356666999</v>
      </c>
      <c r="E342">
        <v>104.832742476118</v>
      </c>
    </row>
    <row r="343" spans="1:5">
      <c r="A343">
        <v>341</v>
      </c>
      <c r="B343">
        <v>4908.62594164024</v>
      </c>
      <c r="C343">
        <v>4908.62594164024</v>
      </c>
      <c r="D343">
        <v>823.880259796937</v>
      </c>
      <c r="E343">
        <v>104.815645606059</v>
      </c>
    </row>
    <row r="344" spans="1:5">
      <c r="A344">
        <v>342</v>
      </c>
      <c r="B344">
        <v>4908.62594164024</v>
      </c>
      <c r="C344">
        <v>4908.62594164024</v>
      </c>
      <c r="D344">
        <v>823.896008312949</v>
      </c>
      <c r="E344">
        <v>104.831394122068</v>
      </c>
    </row>
    <row r="345" spans="1:5">
      <c r="A345">
        <v>343</v>
      </c>
      <c r="B345">
        <v>4908.62594164024</v>
      </c>
      <c r="C345">
        <v>4908.62594164024</v>
      </c>
      <c r="D345">
        <v>823.892286437544</v>
      </c>
      <c r="E345">
        <v>104.827672246664</v>
      </c>
    </row>
    <row r="346" spans="1:5">
      <c r="A346">
        <v>344</v>
      </c>
      <c r="B346">
        <v>4908.62594164024</v>
      </c>
      <c r="C346">
        <v>4908.62594164024</v>
      </c>
      <c r="D346">
        <v>823.888967031259</v>
      </c>
      <c r="E346">
        <v>104.82435284038</v>
      </c>
    </row>
    <row r="347" spans="1:5">
      <c r="A347">
        <v>345</v>
      </c>
      <c r="B347">
        <v>4908.62594164024</v>
      </c>
      <c r="C347">
        <v>4908.62594164024</v>
      </c>
      <c r="D347">
        <v>823.886243568131</v>
      </c>
      <c r="E347">
        <v>104.821629377252</v>
      </c>
    </row>
    <row r="348" spans="1:5">
      <c r="A348">
        <v>346</v>
      </c>
      <c r="B348">
        <v>4908.62594164024</v>
      </c>
      <c r="C348">
        <v>4908.62594164024</v>
      </c>
      <c r="D348">
        <v>823.895939345646</v>
      </c>
      <c r="E348">
        <v>104.831325154766</v>
      </c>
    </row>
    <row r="349" spans="1:5">
      <c r="A349">
        <v>347</v>
      </c>
      <c r="B349">
        <v>4908.62594164024</v>
      </c>
      <c r="C349">
        <v>4908.62594164024</v>
      </c>
      <c r="D349">
        <v>823.884053422182</v>
      </c>
      <c r="E349">
        <v>104.819439231301</v>
      </c>
    </row>
    <row r="350" spans="1:5">
      <c r="A350">
        <v>348</v>
      </c>
      <c r="B350">
        <v>4908.62594164024</v>
      </c>
      <c r="C350">
        <v>4908.62594164024</v>
      </c>
      <c r="D350">
        <v>823.881800581688</v>
      </c>
      <c r="E350">
        <v>104.817186390807</v>
      </c>
    </row>
    <row r="351" spans="1:5">
      <c r="A351">
        <v>349</v>
      </c>
      <c r="B351">
        <v>4908.62594164024</v>
      </c>
      <c r="C351">
        <v>4908.62594164024</v>
      </c>
      <c r="D351">
        <v>823.889770062123</v>
      </c>
      <c r="E351">
        <v>104.825155871243</v>
      </c>
    </row>
    <row r="352" spans="1:5">
      <c r="A352">
        <v>350</v>
      </c>
      <c r="B352">
        <v>4908.62594164024</v>
      </c>
      <c r="C352">
        <v>4908.62594164024</v>
      </c>
      <c r="D352">
        <v>823.877038295061</v>
      </c>
      <c r="E352">
        <v>104.81242410418</v>
      </c>
    </row>
    <row r="353" spans="1:5">
      <c r="A353">
        <v>351</v>
      </c>
      <c r="B353">
        <v>4908.62594164024</v>
      </c>
      <c r="C353">
        <v>4908.62594164024</v>
      </c>
      <c r="D353">
        <v>823.890695963613</v>
      </c>
      <c r="E353">
        <v>104.826081772733</v>
      </c>
    </row>
    <row r="354" spans="1:5">
      <c r="A354">
        <v>352</v>
      </c>
      <c r="B354">
        <v>4908.62594164024</v>
      </c>
      <c r="C354">
        <v>4908.62594164024</v>
      </c>
      <c r="D354">
        <v>823.890521191916</v>
      </c>
      <c r="E354">
        <v>104.825907001036</v>
      </c>
    </row>
    <row r="355" spans="1:5">
      <c r="A355">
        <v>353</v>
      </c>
      <c r="B355">
        <v>4908.62594164024</v>
      </c>
      <c r="C355">
        <v>4908.62594164024</v>
      </c>
      <c r="D355">
        <v>823.887233254613</v>
      </c>
      <c r="E355">
        <v>104.822619063732</v>
      </c>
    </row>
    <row r="356" spans="1:5">
      <c r="A356">
        <v>354</v>
      </c>
      <c r="B356">
        <v>4908.62594164024</v>
      </c>
      <c r="C356">
        <v>4908.62594164024</v>
      </c>
      <c r="D356">
        <v>823.885607978375</v>
      </c>
      <c r="E356">
        <v>104.820993787493</v>
      </c>
    </row>
    <row r="357" spans="1:5">
      <c r="A357">
        <v>355</v>
      </c>
      <c r="B357">
        <v>4908.62594164024</v>
      </c>
      <c r="C357">
        <v>4908.62594164024</v>
      </c>
      <c r="D357">
        <v>823.883203274813</v>
      </c>
      <c r="E357">
        <v>104.818589083933</v>
      </c>
    </row>
    <row r="358" spans="1:5">
      <c r="A358">
        <v>356</v>
      </c>
      <c r="B358">
        <v>4908.62594164024</v>
      </c>
      <c r="C358">
        <v>4908.62594164024</v>
      </c>
      <c r="D358">
        <v>823.878928115151</v>
      </c>
      <c r="E358">
        <v>104.81431392427</v>
      </c>
    </row>
    <row r="359" spans="1:5">
      <c r="A359">
        <v>357</v>
      </c>
      <c r="B359">
        <v>4908.62594164024</v>
      </c>
      <c r="C359">
        <v>4908.62594164024</v>
      </c>
      <c r="D359">
        <v>823.882979070855</v>
      </c>
      <c r="E359">
        <v>104.818364879974</v>
      </c>
    </row>
    <row r="360" spans="1:5">
      <c r="A360">
        <v>358</v>
      </c>
      <c r="B360">
        <v>4908.62594164024</v>
      </c>
      <c r="C360">
        <v>4908.62594164024</v>
      </c>
      <c r="D360">
        <v>823.876594780464</v>
      </c>
      <c r="E360">
        <v>104.811980589583</v>
      </c>
    </row>
    <row r="361" spans="1:5">
      <c r="A361">
        <v>359</v>
      </c>
      <c r="B361">
        <v>4908.62594164024</v>
      </c>
      <c r="C361">
        <v>4908.62594164024</v>
      </c>
      <c r="D361">
        <v>823.87734894931</v>
      </c>
      <c r="E361">
        <v>104.812734758431</v>
      </c>
    </row>
    <row r="362" spans="1:5">
      <c r="A362">
        <v>360</v>
      </c>
      <c r="B362">
        <v>4908.62594164024</v>
      </c>
      <c r="C362">
        <v>4908.62594164024</v>
      </c>
      <c r="D362">
        <v>823.878335308787</v>
      </c>
      <c r="E362">
        <v>104.813721117907</v>
      </c>
    </row>
    <row r="363" spans="1:5">
      <c r="A363">
        <v>361</v>
      </c>
      <c r="B363">
        <v>4908.62594164024</v>
      </c>
      <c r="C363">
        <v>4908.62594164024</v>
      </c>
      <c r="D363">
        <v>823.882299041638</v>
      </c>
      <c r="E363">
        <v>104.817684850758</v>
      </c>
    </row>
    <row r="364" spans="1:5">
      <c r="A364">
        <v>362</v>
      </c>
      <c r="B364">
        <v>4908.62594164024</v>
      </c>
      <c r="C364">
        <v>4908.62594164024</v>
      </c>
      <c r="D364">
        <v>823.883607634009</v>
      </c>
      <c r="E364">
        <v>104.818993443129</v>
      </c>
    </row>
    <row r="365" spans="1:5">
      <c r="A365">
        <v>363</v>
      </c>
      <c r="B365">
        <v>4908.62594164024</v>
      </c>
      <c r="C365">
        <v>4908.62594164024</v>
      </c>
      <c r="D365">
        <v>823.880018295101</v>
      </c>
      <c r="E365">
        <v>104.815404104221</v>
      </c>
    </row>
    <row r="366" spans="1:5">
      <c r="A366">
        <v>364</v>
      </c>
      <c r="B366">
        <v>4908.62594164024</v>
      </c>
      <c r="C366">
        <v>4908.62594164024</v>
      </c>
      <c r="D366">
        <v>823.876702687524</v>
      </c>
      <c r="E366">
        <v>104.812088496643</v>
      </c>
    </row>
    <row r="367" spans="1:5">
      <c r="A367">
        <v>365</v>
      </c>
      <c r="B367">
        <v>4908.62594164024</v>
      </c>
      <c r="C367">
        <v>4908.62594164024</v>
      </c>
      <c r="D367">
        <v>823.877275717249</v>
      </c>
      <c r="E367">
        <v>104.81266152637</v>
      </c>
    </row>
    <row r="368" spans="1:5">
      <c r="A368">
        <v>366</v>
      </c>
      <c r="B368">
        <v>4908.62594164024</v>
      </c>
      <c r="C368">
        <v>4908.62594164024</v>
      </c>
      <c r="D368">
        <v>823.884912798945</v>
      </c>
      <c r="E368">
        <v>104.820298608064</v>
      </c>
    </row>
    <row r="369" spans="1:5">
      <c r="A369">
        <v>367</v>
      </c>
      <c r="B369">
        <v>4908.62594164024</v>
      </c>
      <c r="C369">
        <v>4908.62594164024</v>
      </c>
      <c r="D369">
        <v>823.881262080899</v>
      </c>
      <c r="E369">
        <v>104.816647890019</v>
      </c>
    </row>
    <row r="370" spans="1:5">
      <c r="A370">
        <v>368</v>
      </c>
      <c r="B370">
        <v>4908.62594164024</v>
      </c>
      <c r="C370">
        <v>4908.62594164024</v>
      </c>
      <c r="D370">
        <v>823.879305022917</v>
      </c>
      <c r="E370">
        <v>104.814690832037</v>
      </c>
    </row>
    <row r="371" spans="1:5">
      <c r="A371">
        <v>369</v>
      </c>
      <c r="B371">
        <v>4908.62594164024</v>
      </c>
      <c r="C371">
        <v>4908.62594164024</v>
      </c>
      <c r="D371">
        <v>823.874209514956</v>
      </c>
      <c r="E371">
        <v>104.809595324075</v>
      </c>
    </row>
    <row r="372" spans="1:5">
      <c r="A372">
        <v>370</v>
      </c>
      <c r="B372">
        <v>4908.62594164024</v>
      </c>
      <c r="C372">
        <v>4908.62594164024</v>
      </c>
      <c r="D372">
        <v>823.870819644469</v>
      </c>
      <c r="E372">
        <v>104.806205453589</v>
      </c>
    </row>
    <row r="373" spans="1:5">
      <c r="A373">
        <v>371</v>
      </c>
      <c r="B373">
        <v>4908.62594164024</v>
      </c>
      <c r="C373">
        <v>4908.62594164024</v>
      </c>
      <c r="D373">
        <v>823.880166549591</v>
      </c>
      <c r="E373">
        <v>104.81555235871</v>
      </c>
    </row>
    <row r="374" spans="1:5">
      <c r="A374">
        <v>372</v>
      </c>
      <c r="B374">
        <v>4908.62594164024</v>
      </c>
      <c r="C374">
        <v>4908.62594164024</v>
      </c>
      <c r="D374">
        <v>823.879917603987</v>
      </c>
      <c r="E374">
        <v>104.815303413105</v>
      </c>
    </row>
    <row r="375" spans="1:5">
      <c r="A375">
        <v>373</v>
      </c>
      <c r="B375">
        <v>4908.62594164024</v>
      </c>
      <c r="C375">
        <v>4908.62594164024</v>
      </c>
      <c r="D375">
        <v>823.8782243678</v>
      </c>
      <c r="E375">
        <v>104.81361017692</v>
      </c>
    </row>
    <row r="376" spans="1:5">
      <c r="A376">
        <v>374</v>
      </c>
      <c r="B376">
        <v>4908.62594164024</v>
      </c>
      <c r="C376">
        <v>4908.62594164024</v>
      </c>
      <c r="D376">
        <v>823.883269669793</v>
      </c>
      <c r="E376">
        <v>104.818655478913</v>
      </c>
    </row>
    <row r="377" spans="1:5">
      <c r="A377">
        <v>375</v>
      </c>
      <c r="B377">
        <v>4908.62594164024</v>
      </c>
      <c r="C377">
        <v>4908.62594164024</v>
      </c>
      <c r="D377">
        <v>823.878647580594</v>
      </c>
      <c r="E377">
        <v>104.814033389712</v>
      </c>
    </row>
    <row r="378" spans="1:5">
      <c r="A378">
        <v>376</v>
      </c>
      <c r="B378">
        <v>4908.62594164024</v>
      </c>
      <c r="C378">
        <v>4908.62594164024</v>
      </c>
      <c r="D378">
        <v>823.863142165171</v>
      </c>
      <c r="E378">
        <v>104.798527974291</v>
      </c>
    </row>
    <row r="379" spans="1:5">
      <c r="A379">
        <v>377</v>
      </c>
      <c r="B379">
        <v>4908.62594164024</v>
      </c>
      <c r="C379">
        <v>4908.62594164024</v>
      </c>
      <c r="D379">
        <v>823.876065479435</v>
      </c>
      <c r="E379">
        <v>104.811451288555</v>
      </c>
    </row>
    <row r="380" spans="1:5">
      <c r="A380">
        <v>378</v>
      </c>
      <c r="B380">
        <v>4908.62594164024</v>
      </c>
      <c r="C380">
        <v>4908.62594164024</v>
      </c>
      <c r="D380">
        <v>823.875850825533</v>
      </c>
      <c r="E380">
        <v>104.811236634654</v>
      </c>
    </row>
    <row r="381" spans="1:5">
      <c r="A381">
        <v>379</v>
      </c>
      <c r="B381">
        <v>4908.62594164024</v>
      </c>
      <c r="C381">
        <v>4908.62594164024</v>
      </c>
      <c r="D381">
        <v>823.875423333619</v>
      </c>
      <c r="E381">
        <v>104.810809142739</v>
      </c>
    </row>
    <row r="382" spans="1:5">
      <c r="A382">
        <v>380</v>
      </c>
      <c r="B382">
        <v>4908.62594164024</v>
      </c>
      <c r="C382">
        <v>4908.62594164024</v>
      </c>
      <c r="D382">
        <v>823.876059270799</v>
      </c>
      <c r="E382">
        <v>104.811445079919</v>
      </c>
    </row>
    <row r="383" spans="1:5">
      <c r="A383">
        <v>381</v>
      </c>
      <c r="B383">
        <v>4908.62594164024</v>
      </c>
      <c r="C383">
        <v>4908.62594164024</v>
      </c>
      <c r="D383">
        <v>823.878650345266</v>
      </c>
      <c r="E383">
        <v>104.814036154386</v>
      </c>
    </row>
    <row r="384" spans="1:5">
      <c r="A384">
        <v>382</v>
      </c>
      <c r="B384">
        <v>4908.62594164024</v>
      </c>
      <c r="C384">
        <v>4908.62594164024</v>
      </c>
      <c r="D384">
        <v>823.875388572033</v>
      </c>
      <c r="E384">
        <v>104.810774381153</v>
      </c>
    </row>
    <row r="385" spans="1:5">
      <c r="A385">
        <v>383</v>
      </c>
      <c r="B385">
        <v>4908.62594164024</v>
      </c>
      <c r="C385">
        <v>4908.62594164024</v>
      </c>
      <c r="D385">
        <v>823.877493100296</v>
      </c>
      <c r="E385">
        <v>104.812878909415</v>
      </c>
    </row>
    <row r="386" spans="1:5">
      <c r="A386">
        <v>384</v>
      </c>
      <c r="B386">
        <v>4908.62594164024</v>
      </c>
      <c r="C386">
        <v>4908.62594164024</v>
      </c>
      <c r="D386">
        <v>823.879314692952</v>
      </c>
      <c r="E386">
        <v>104.814700502071</v>
      </c>
    </row>
    <row r="387" spans="1:5">
      <c r="A387">
        <v>385</v>
      </c>
      <c r="B387">
        <v>4908.62594164024</v>
      </c>
      <c r="C387">
        <v>4908.62594164024</v>
      </c>
      <c r="D387">
        <v>823.881356185479</v>
      </c>
      <c r="E387">
        <v>104.816741994599</v>
      </c>
    </row>
    <row r="388" spans="1:5">
      <c r="A388">
        <v>386</v>
      </c>
      <c r="B388">
        <v>4908.62594164024</v>
      </c>
      <c r="C388">
        <v>4908.62594164024</v>
      </c>
      <c r="D388">
        <v>823.881363173565</v>
      </c>
      <c r="E388">
        <v>104.816748982684</v>
      </c>
    </row>
    <row r="389" spans="1:5">
      <c r="A389">
        <v>387</v>
      </c>
      <c r="B389">
        <v>4908.62594164024</v>
      </c>
      <c r="C389">
        <v>4908.62594164024</v>
      </c>
      <c r="D389">
        <v>823.882674729594</v>
      </c>
      <c r="E389">
        <v>104.818060538713</v>
      </c>
    </row>
    <row r="390" spans="1:5">
      <c r="A390">
        <v>388</v>
      </c>
      <c r="B390">
        <v>4908.62594164024</v>
      </c>
      <c r="C390">
        <v>4908.62594164024</v>
      </c>
      <c r="D390">
        <v>823.883964535359</v>
      </c>
      <c r="E390">
        <v>104.819350344478</v>
      </c>
    </row>
    <row r="391" spans="1:5">
      <c r="A391">
        <v>389</v>
      </c>
      <c r="B391">
        <v>4908.62594164024</v>
      </c>
      <c r="C391">
        <v>4908.62594164024</v>
      </c>
      <c r="D391">
        <v>823.88269397056</v>
      </c>
      <c r="E391">
        <v>104.818079779681</v>
      </c>
    </row>
    <row r="392" spans="1:5">
      <c r="A392">
        <v>390</v>
      </c>
      <c r="B392">
        <v>4908.62594164024</v>
      </c>
      <c r="C392">
        <v>4908.62594164024</v>
      </c>
      <c r="D392">
        <v>823.885273549772</v>
      </c>
      <c r="E392">
        <v>104.820659358891</v>
      </c>
    </row>
    <row r="393" spans="1:5">
      <c r="A393">
        <v>391</v>
      </c>
      <c r="B393">
        <v>4908.62594164024</v>
      </c>
      <c r="C393">
        <v>4908.62594164024</v>
      </c>
      <c r="D393">
        <v>823.886078336612</v>
      </c>
      <c r="E393">
        <v>104.821464145731</v>
      </c>
    </row>
    <row r="394" spans="1:5">
      <c r="A394">
        <v>392</v>
      </c>
      <c r="B394">
        <v>4908.62594164024</v>
      </c>
      <c r="C394">
        <v>4908.62594164024</v>
      </c>
      <c r="D394">
        <v>823.886012804283</v>
      </c>
      <c r="E394">
        <v>104.821398613403</v>
      </c>
    </row>
    <row r="395" spans="1:5">
      <c r="A395">
        <v>393</v>
      </c>
      <c r="B395">
        <v>4908.62594164024</v>
      </c>
      <c r="C395">
        <v>4908.62594164024</v>
      </c>
      <c r="D395">
        <v>823.886357410349</v>
      </c>
      <c r="E395">
        <v>104.821743219469</v>
      </c>
    </row>
    <row r="396" spans="1:5">
      <c r="A396">
        <v>394</v>
      </c>
      <c r="B396">
        <v>4908.62594164024</v>
      </c>
      <c r="C396">
        <v>4908.62594164024</v>
      </c>
      <c r="D396">
        <v>823.88656399044</v>
      </c>
      <c r="E396">
        <v>104.821949799561</v>
      </c>
    </row>
    <row r="397" spans="1:5">
      <c r="A397">
        <v>395</v>
      </c>
      <c r="B397">
        <v>4908.62594164024</v>
      </c>
      <c r="C397">
        <v>4908.62594164024</v>
      </c>
      <c r="D397">
        <v>823.886940222573</v>
      </c>
      <c r="E397">
        <v>104.822326031693</v>
      </c>
    </row>
    <row r="398" spans="1:5">
      <c r="A398">
        <v>396</v>
      </c>
      <c r="B398">
        <v>4908.62594164024</v>
      </c>
      <c r="C398">
        <v>4908.62594164024</v>
      </c>
      <c r="D398">
        <v>823.887111660417</v>
      </c>
      <c r="E398">
        <v>104.822497469537</v>
      </c>
    </row>
    <row r="399" spans="1:5">
      <c r="A399">
        <v>397</v>
      </c>
      <c r="B399">
        <v>4908.62594164024</v>
      </c>
      <c r="C399">
        <v>4908.62594164024</v>
      </c>
      <c r="D399">
        <v>823.887454861238</v>
      </c>
      <c r="E399">
        <v>104.822840670358</v>
      </c>
    </row>
    <row r="400" spans="1:5">
      <c r="A400">
        <v>398</v>
      </c>
      <c r="B400">
        <v>4908.62594164024</v>
      </c>
      <c r="C400">
        <v>4908.62594164024</v>
      </c>
      <c r="D400">
        <v>823.886692875697</v>
      </c>
      <c r="E400">
        <v>104.822078684816</v>
      </c>
    </row>
    <row r="401" spans="1:5">
      <c r="A401">
        <v>399</v>
      </c>
      <c r="B401">
        <v>4908.62594164024</v>
      </c>
      <c r="C401">
        <v>4908.62594164024</v>
      </c>
      <c r="D401">
        <v>823.887438090513</v>
      </c>
      <c r="E401">
        <v>104.822823899632</v>
      </c>
    </row>
    <row r="402" spans="1:5">
      <c r="A402">
        <v>400</v>
      </c>
      <c r="B402">
        <v>4908.62594164024</v>
      </c>
      <c r="C402">
        <v>4908.62594164024</v>
      </c>
      <c r="D402">
        <v>823.887175111516</v>
      </c>
      <c r="E402">
        <v>104.822560920636</v>
      </c>
    </row>
    <row r="403" spans="1:5">
      <c r="A403">
        <v>401</v>
      </c>
      <c r="B403">
        <v>4908.62594164024</v>
      </c>
      <c r="C403">
        <v>4908.62594164024</v>
      </c>
      <c r="D403">
        <v>823.887539856919</v>
      </c>
      <c r="E403">
        <v>104.822925666038</v>
      </c>
    </row>
    <row r="404" spans="1:5">
      <c r="A404">
        <v>402</v>
      </c>
      <c r="B404">
        <v>4908.62594164024</v>
      </c>
      <c r="C404">
        <v>4908.62594164024</v>
      </c>
      <c r="D404">
        <v>823.883520347729</v>
      </c>
      <c r="E404">
        <v>104.818906156848</v>
      </c>
    </row>
    <row r="405" spans="1:5">
      <c r="A405">
        <v>403</v>
      </c>
      <c r="B405">
        <v>4908.62594164024</v>
      </c>
      <c r="C405">
        <v>4908.62594164024</v>
      </c>
      <c r="D405">
        <v>823.884002614641</v>
      </c>
      <c r="E405">
        <v>104.81938842376</v>
      </c>
    </row>
    <row r="406" spans="1:5">
      <c r="A406">
        <v>404</v>
      </c>
      <c r="B406">
        <v>4908.62594164024</v>
      </c>
      <c r="C406">
        <v>4908.62594164024</v>
      </c>
      <c r="D406">
        <v>823.882566224515</v>
      </c>
      <c r="E406">
        <v>104.817952033634</v>
      </c>
    </row>
    <row r="407" spans="1:5">
      <c r="A407">
        <v>405</v>
      </c>
      <c r="B407">
        <v>4908.62594164024</v>
      </c>
      <c r="C407">
        <v>4908.62594164024</v>
      </c>
      <c r="D407">
        <v>823.881879070295</v>
      </c>
      <c r="E407">
        <v>104.817264879413</v>
      </c>
    </row>
    <row r="408" spans="1:5">
      <c r="A408">
        <v>406</v>
      </c>
      <c r="B408">
        <v>4908.62594164024</v>
      </c>
      <c r="C408">
        <v>4908.62594164024</v>
      </c>
      <c r="D408">
        <v>823.881886097952</v>
      </c>
      <c r="E408">
        <v>104.817271907072</v>
      </c>
    </row>
    <row r="409" spans="1:5">
      <c r="A409">
        <v>407</v>
      </c>
      <c r="B409">
        <v>4908.62594164024</v>
      </c>
      <c r="C409">
        <v>4908.62594164024</v>
      </c>
      <c r="D409">
        <v>823.882299799342</v>
      </c>
      <c r="E409">
        <v>104.817685608462</v>
      </c>
    </row>
    <row r="410" spans="1:5">
      <c r="A410">
        <v>408</v>
      </c>
      <c r="B410">
        <v>4908.62594164024</v>
      </c>
      <c r="C410">
        <v>4908.62594164024</v>
      </c>
      <c r="D410">
        <v>823.88288986064</v>
      </c>
      <c r="E410">
        <v>104.818275669759</v>
      </c>
    </row>
    <row r="411" spans="1:5">
      <c r="A411">
        <v>409</v>
      </c>
      <c r="B411">
        <v>4908.62594164024</v>
      </c>
      <c r="C411">
        <v>4908.62594164024</v>
      </c>
      <c r="D411">
        <v>823.884042489997</v>
      </c>
      <c r="E411">
        <v>104.819428299116</v>
      </c>
    </row>
    <row r="412" spans="1:5">
      <c r="A412">
        <v>410</v>
      </c>
      <c r="B412">
        <v>4908.62594164024</v>
      </c>
      <c r="C412">
        <v>4908.62594164024</v>
      </c>
      <c r="D412">
        <v>823.88367649627</v>
      </c>
      <c r="E412">
        <v>104.819062305389</v>
      </c>
    </row>
    <row r="413" spans="1:5">
      <c r="A413">
        <v>411</v>
      </c>
      <c r="B413">
        <v>4908.62594164024</v>
      </c>
      <c r="C413">
        <v>4908.62594164024</v>
      </c>
      <c r="D413">
        <v>823.883560587622</v>
      </c>
      <c r="E413">
        <v>104.818946396742</v>
      </c>
    </row>
    <row r="414" spans="1:5">
      <c r="A414">
        <v>412</v>
      </c>
      <c r="B414">
        <v>4908.62594164024</v>
      </c>
      <c r="C414">
        <v>4908.62594164024</v>
      </c>
      <c r="D414">
        <v>823.88112700977</v>
      </c>
      <c r="E414">
        <v>104.81651281889</v>
      </c>
    </row>
    <row r="415" spans="1:5">
      <c r="A415">
        <v>413</v>
      </c>
      <c r="B415">
        <v>4908.62594164024</v>
      </c>
      <c r="C415">
        <v>4908.62594164024</v>
      </c>
      <c r="D415">
        <v>823.88303427252</v>
      </c>
      <c r="E415">
        <v>104.81842008164</v>
      </c>
    </row>
    <row r="416" spans="1:5">
      <c r="A416">
        <v>414</v>
      </c>
      <c r="B416">
        <v>4908.62594164024</v>
      </c>
      <c r="C416">
        <v>4908.62594164024</v>
      </c>
      <c r="D416">
        <v>823.881801920201</v>
      </c>
      <c r="E416">
        <v>104.817187729321</v>
      </c>
    </row>
    <row r="417" spans="1:5">
      <c r="A417">
        <v>415</v>
      </c>
      <c r="B417">
        <v>4908.62594164024</v>
      </c>
      <c r="C417">
        <v>4908.62594164024</v>
      </c>
      <c r="D417">
        <v>823.882267266147</v>
      </c>
      <c r="E417">
        <v>104.817653075266</v>
      </c>
    </row>
    <row r="418" spans="1:5">
      <c r="A418">
        <v>416</v>
      </c>
      <c r="B418">
        <v>4908.62594164024</v>
      </c>
      <c r="C418">
        <v>4908.62594164024</v>
      </c>
      <c r="D418">
        <v>823.882005608188</v>
      </c>
      <c r="E418">
        <v>104.817391417308</v>
      </c>
    </row>
    <row r="419" spans="1:5">
      <c r="A419">
        <v>417</v>
      </c>
      <c r="B419">
        <v>4908.62594164024</v>
      </c>
      <c r="C419">
        <v>4908.62594164024</v>
      </c>
      <c r="D419">
        <v>823.881717069742</v>
      </c>
      <c r="E419">
        <v>104.817102878862</v>
      </c>
    </row>
    <row r="420" spans="1:5">
      <c r="A420">
        <v>418</v>
      </c>
      <c r="B420">
        <v>4908.62594164024</v>
      </c>
      <c r="C420">
        <v>4908.62594164024</v>
      </c>
      <c r="D420">
        <v>823.882712916324</v>
      </c>
      <c r="E420">
        <v>104.818098725444</v>
      </c>
    </row>
    <row r="421" spans="1:5">
      <c r="A421">
        <v>419</v>
      </c>
      <c r="B421">
        <v>4908.62594164024</v>
      </c>
      <c r="C421">
        <v>4908.62594164024</v>
      </c>
      <c r="D421">
        <v>823.882258822955</v>
      </c>
      <c r="E421">
        <v>104.817644632074</v>
      </c>
    </row>
    <row r="422" spans="1:5">
      <c r="A422">
        <v>420</v>
      </c>
      <c r="B422">
        <v>4908.62594164024</v>
      </c>
      <c r="C422">
        <v>4908.62594164024</v>
      </c>
      <c r="D422">
        <v>823.881790968876</v>
      </c>
      <c r="E422">
        <v>104.817176777995</v>
      </c>
    </row>
    <row r="423" spans="1:5">
      <c r="A423">
        <v>421</v>
      </c>
      <c r="B423">
        <v>4908.62594164024</v>
      </c>
      <c r="C423">
        <v>4908.62594164024</v>
      </c>
      <c r="D423">
        <v>823.884014269149</v>
      </c>
      <c r="E423">
        <v>104.819400078269</v>
      </c>
    </row>
    <row r="424" spans="1:5">
      <c r="A424">
        <v>422</v>
      </c>
      <c r="B424">
        <v>4908.62594164024</v>
      </c>
      <c r="C424">
        <v>4908.62594164024</v>
      </c>
      <c r="D424">
        <v>823.884243212048</v>
      </c>
      <c r="E424">
        <v>104.819629021168</v>
      </c>
    </row>
    <row r="425" spans="1:5">
      <c r="A425">
        <v>423</v>
      </c>
      <c r="B425">
        <v>4908.62594164024</v>
      </c>
      <c r="C425">
        <v>4908.62594164024</v>
      </c>
      <c r="D425">
        <v>823.883537444585</v>
      </c>
      <c r="E425">
        <v>104.818923253704</v>
      </c>
    </row>
    <row r="426" spans="1:5">
      <c r="A426">
        <v>424</v>
      </c>
      <c r="B426">
        <v>4908.62594164024</v>
      </c>
      <c r="C426">
        <v>4908.62594164024</v>
      </c>
      <c r="D426">
        <v>823.88422240025</v>
      </c>
      <c r="E426">
        <v>104.81960820937</v>
      </c>
    </row>
    <row r="427" spans="1:5">
      <c r="A427">
        <v>425</v>
      </c>
      <c r="B427">
        <v>4908.62594164024</v>
      </c>
      <c r="C427">
        <v>4908.62594164024</v>
      </c>
      <c r="D427">
        <v>823.88384826033</v>
      </c>
      <c r="E427">
        <v>104.819234069451</v>
      </c>
    </row>
    <row r="428" spans="1:5">
      <c r="A428">
        <v>426</v>
      </c>
      <c r="B428">
        <v>4908.62594164024</v>
      </c>
      <c r="C428">
        <v>4908.62594164024</v>
      </c>
      <c r="D428">
        <v>823.884000937241</v>
      </c>
      <c r="E428">
        <v>104.819386746362</v>
      </c>
    </row>
    <row r="429" spans="1:5">
      <c r="A429">
        <v>427</v>
      </c>
      <c r="B429">
        <v>4908.62594164024</v>
      </c>
      <c r="C429">
        <v>4908.62594164024</v>
      </c>
      <c r="D429">
        <v>823.883231563347</v>
      </c>
      <c r="E429">
        <v>104.818617372466</v>
      </c>
    </row>
    <row r="430" spans="1:5">
      <c r="A430">
        <v>428</v>
      </c>
      <c r="B430">
        <v>4908.62594164024</v>
      </c>
      <c r="C430">
        <v>4908.62594164024</v>
      </c>
      <c r="D430">
        <v>823.884153332044</v>
      </c>
      <c r="E430">
        <v>104.819539141163</v>
      </c>
    </row>
    <row r="431" spans="1:5">
      <c r="A431">
        <v>429</v>
      </c>
      <c r="B431">
        <v>4908.62594164024</v>
      </c>
      <c r="C431">
        <v>4908.62594164024</v>
      </c>
      <c r="D431">
        <v>823.88509822914</v>
      </c>
      <c r="E431">
        <v>104.820484038261</v>
      </c>
    </row>
    <row r="432" spans="1:5">
      <c r="A432">
        <v>430</v>
      </c>
      <c r="B432">
        <v>4908.62594164024</v>
      </c>
      <c r="C432">
        <v>4908.62594164024</v>
      </c>
      <c r="D432">
        <v>823.88448325126</v>
      </c>
      <c r="E432">
        <v>104.81986906038</v>
      </c>
    </row>
    <row r="433" spans="1:5">
      <c r="A433">
        <v>431</v>
      </c>
      <c r="B433">
        <v>4908.62594164024</v>
      </c>
      <c r="C433">
        <v>4908.62594164024</v>
      </c>
      <c r="D433">
        <v>823.884293650763</v>
      </c>
      <c r="E433">
        <v>104.819679459884</v>
      </c>
    </row>
    <row r="434" spans="1:5">
      <c r="A434">
        <v>432</v>
      </c>
      <c r="B434">
        <v>4908.62594164024</v>
      </c>
      <c r="C434">
        <v>4908.62594164024</v>
      </c>
      <c r="D434">
        <v>823.884052456481</v>
      </c>
      <c r="E434">
        <v>104.819438265602</v>
      </c>
    </row>
    <row r="435" spans="1:5">
      <c r="A435">
        <v>433</v>
      </c>
      <c r="B435">
        <v>4908.62594164024</v>
      </c>
      <c r="C435">
        <v>4908.62594164024</v>
      </c>
      <c r="D435">
        <v>823.885634954152</v>
      </c>
      <c r="E435">
        <v>104.821020763271</v>
      </c>
    </row>
    <row r="436" spans="1:5">
      <c r="A436">
        <v>434</v>
      </c>
      <c r="B436">
        <v>4908.62594164024</v>
      </c>
      <c r="C436">
        <v>4908.62594164024</v>
      </c>
      <c r="D436">
        <v>823.883970096099</v>
      </c>
      <c r="E436">
        <v>104.819355905219</v>
      </c>
    </row>
    <row r="437" spans="1:5">
      <c r="A437">
        <v>435</v>
      </c>
      <c r="B437">
        <v>4908.62594164024</v>
      </c>
      <c r="C437">
        <v>4908.62594164024</v>
      </c>
      <c r="D437">
        <v>823.885038450137</v>
      </c>
      <c r="E437">
        <v>104.820424259257</v>
      </c>
    </row>
    <row r="438" spans="1:5">
      <c r="A438">
        <v>436</v>
      </c>
      <c r="B438">
        <v>4908.62594164024</v>
      </c>
      <c r="C438">
        <v>4908.62594164024</v>
      </c>
      <c r="D438">
        <v>823.884461218237</v>
      </c>
      <c r="E438">
        <v>104.819847027357</v>
      </c>
    </row>
    <row r="439" spans="1:5">
      <c r="A439">
        <v>437</v>
      </c>
      <c r="B439">
        <v>4908.62594164024</v>
      </c>
      <c r="C439">
        <v>4908.62594164024</v>
      </c>
      <c r="D439">
        <v>823.884454771934</v>
      </c>
      <c r="E439">
        <v>104.819840581054</v>
      </c>
    </row>
    <row r="440" spans="1:5">
      <c r="A440">
        <v>438</v>
      </c>
      <c r="B440">
        <v>4908.62594164024</v>
      </c>
      <c r="C440">
        <v>4908.62594164024</v>
      </c>
      <c r="D440">
        <v>823.884554481312</v>
      </c>
      <c r="E440">
        <v>104.819940290432</v>
      </c>
    </row>
    <row r="441" spans="1:5">
      <c r="A441">
        <v>439</v>
      </c>
      <c r="B441">
        <v>4908.62594164024</v>
      </c>
      <c r="C441">
        <v>4908.62594164024</v>
      </c>
      <c r="D441">
        <v>823.884964971483</v>
      </c>
      <c r="E441">
        <v>104.820350780603</v>
      </c>
    </row>
    <row r="442" spans="1:5">
      <c r="A442">
        <v>440</v>
      </c>
      <c r="B442">
        <v>4908.62594164024</v>
      </c>
      <c r="C442">
        <v>4908.62594164024</v>
      </c>
      <c r="D442">
        <v>823.884047513401</v>
      </c>
      <c r="E442">
        <v>104.819433322521</v>
      </c>
    </row>
    <row r="443" spans="1:5">
      <c r="A443">
        <v>441</v>
      </c>
      <c r="B443">
        <v>4908.62594164024</v>
      </c>
      <c r="C443">
        <v>4908.62594164024</v>
      </c>
      <c r="D443">
        <v>823.884704696951</v>
      </c>
      <c r="E443">
        <v>104.82009050607</v>
      </c>
    </row>
    <row r="444" spans="1:5">
      <c r="A444">
        <v>442</v>
      </c>
      <c r="B444">
        <v>4908.62594164024</v>
      </c>
      <c r="C444">
        <v>4908.62594164024</v>
      </c>
      <c r="D444">
        <v>823.884413773969</v>
      </c>
      <c r="E444">
        <v>104.819799583088</v>
      </c>
    </row>
    <row r="445" spans="1:5">
      <c r="A445">
        <v>443</v>
      </c>
      <c r="B445">
        <v>4908.62594164024</v>
      </c>
      <c r="C445">
        <v>4908.62594164024</v>
      </c>
      <c r="D445">
        <v>823.884763759858</v>
      </c>
      <c r="E445">
        <v>104.820149568977</v>
      </c>
    </row>
    <row r="446" spans="1:5">
      <c r="A446">
        <v>444</v>
      </c>
      <c r="B446">
        <v>4908.62594164024</v>
      </c>
      <c r="C446">
        <v>4908.62594164024</v>
      </c>
      <c r="D446">
        <v>823.884415602482</v>
      </c>
      <c r="E446">
        <v>104.819801411602</v>
      </c>
    </row>
    <row r="447" spans="1:5">
      <c r="A447">
        <v>445</v>
      </c>
      <c r="B447">
        <v>4908.62594164024</v>
      </c>
      <c r="C447">
        <v>4908.62594164024</v>
      </c>
      <c r="D447">
        <v>823.884473703723</v>
      </c>
      <c r="E447">
        <v>104.819859512843</v>
      </c>
    </row>
    <row r="448" spans="1:5">
      <c r="A448">
        <v>446</v>
      </c>
      <c r="B448">
        <v>4908.62594164024</v>
      </c>
      <c r="C448">
        <v>4908.62594164024</v>
      </c>
      <c r="D448">
        <v>823.884946973898</v>
      </c>
      <c r="E448">
        <v>104.820332783018</v>
      </c>
    </row>
    <row r="449" spans="1:5">
      <c r="A449">
        <v>447</v>
      </c>
      <c r="B449">
        <v>4908.62594164024</v>
      </c>
      <c r="C449">
        <v>4908.62594164024</v>
      </c>
      <c r="D449">
        <v>823.884494888242</v>
      </c>
      <c r="E449">
        <v>104.819880697362</v>
      </c>
    </row>
    <row r="450" spans="1:5">
      <c r="A450">
        <v>448</v>
      </c>
      <c r="B450">
        <v>4908.62594164024</v>
      </c>
      <c r="C450">
        <v>4908.62594164024</v>
      </c>
      <c r="D450">
        <v>823.88413343455</v>
      </c>
      <c r="E450">
        <v>104.81951924367</v>
      </c>
    </row>
    <row r="451" spans="1:5">
      <c r="A451">
        <v>449</v>
      </c>
      <c r="B451">
        <v>4908.62594164024</v>
      </c>
      <c r="C451">
        <v>4908.62594164024</v>
      </c>
      <c r="D451">
        <v>823.884003425883</v>
      </c>
      <c r="E451">
        <v>104.819389235002</v>
      </c>
    </row>
    <row r="452" spans="1:5">
      <c r="A452">
        <v>450</v>
      </c>
      <c r="B452">
        <v>4908.62594164024</v>
      </c>
      <c r="C452">
        <v>4908.62594164024</v>
      </c>
      <c r="D452">
        <v>823.883920132287</v>
      </c>
      <c r="E452">
        <v>104.819305941407</v>
      </c>
    </row>
    <row r="453" spans="1:5">
      <c r="A453">
        <v>451</v>
      </c>
      <c r="B453">
        <v>4908.62594164024</v>
      </c>
      <c r="C453">
        <v>4908.62594164024</v>
      </c>
      <c r="D453">
        <v>823.883998276274</v>
      </c>
      <c r="E453">
        <v>104.819384085393</v>
      </c>
    </row>
    <row r="454" spans="1:5">
      <c r="A454">
        <v>452</v>
      </c>
      <c r="B454">
        <v>4908.62594164024</v>
      </c>
      <c r="C454">
        <v>4908.62594164024</v>
      </c>
      <c r="D454">
        <v>823.883352423528</v>
      </c>
      <c r="E454">
        <v>104.818738232647</v>
      </c>
    </row>
    <row r="455" spans="1:5">
      <c r="A455">
        <v>453</v>
      </c>
      <c r="B455">
        <v>4908.62594164024</v>
      </c>
      <c r="C455">
        <v>4908.62594164024</v>
      </c>
      <c r="D455">
        <v>823.883817122664</v>
      </c>
      <c r="E455">
        <v>104.819202931784</v>
      </c>
    </row>
    <row r="456" spans="1:5">
      <c r="A456">
        <v>454</v>
      </c>
      <c r="B456">
        <v>4908.62594164024</v>
      </c>
      <c r="C456">
        <v>4908.62594164024</v>
      </c>
      <c r="D456">
        <v>823.883325649686</v>
      </c>
      <c r="E456">
        <v>104.818711458805</v>
      </c>
    </row>
    <row r="457" spans="1:5">
      <c r="A457">
        <v>455</v>
      </c>
      <c r="B457">
        <v>4908.62594164024</v>
      </c>
      <c r="C457">
        <v>4908.62594164024</v>
      </c>
      <c r="D457">
        <v>823.884070453747</v>
      </c>
      <c r="E457">
        <v>104.819456262866</v>
      </c>
    </row>
    <row r="458" spans="1:5">
      <c r="A458">
        <v>456</v>
      </c>
      <c r="B458">
        <v>4908.62594164024</v>
      </c>
      <c r="C458">
        <v>4908.62594164024</v>
      </c>
      <c r="D458">
        <v>823.883392939822</v>
      </c>
      <c r="E458">
        <v>104.818778748941</v>
      </c>
    </row>
    <row r="459" spans="1:5">
      <c r="A459">
        <v>457</v>
      </c>
      <c r="B459">
        <v>4908.62594164024</v>
      </c>
      <c r="C459">
        <v>4908.62594164024</v>
      </c>
      <c r="D459">
        <v>823.88341504034</v>
      </c>
      <c r="E459">
        <v>104.818800849461</v>
      </c>
    </row>
    <row r="460" spans="1:5">
      <c r="A460">
        <v>458</v>
      </c>
      <c r="B460">
        <v>4908.62594164024</v>
      </c>
      <c r="C460">
        <v>4908.62594164024</v>
      </c>
      <c r="D460">
        <v>823.883189695429</v>
      </c>
      <c r="E460">
        <v>104.818575504547</v>
      </c>
    </row>
    <row r="461" spans="1:5">
      <c r="A461">
        <v>459</v>
      </c>
      <c r="B461">
        <v>4908.62594164024</v>
      </c>
      <c r="C461">
        <v>4908.62594164024</v>
      </c>
      <c r="D461">
        <v>823.883557917292</v>
      </c>
      <c r="E461">
        <v>104.81894372641</v>
      </c>
    </row>
    <row r="462" spans="1:5">
      <c r="A462">
        <v>460</v>
      </c>
      <c r="B462">
        <v>4908.62594164024</v>
      </c>
      <c r="C462">
        <v>4908.62594164024</v>
      </c>
      <c r="D462">
        <v>823.883924355103</v>
      </c>
      <c r="E462">
        <v>104.819310164224</v>
      </c>
    </row>
    <row r="463" spans="1:5">
      <c r="A463">
        <v>461</v>
      </c>
      <c r="B463">
        <v>4908.62594164024</v>
      </c>
      <c r="C463">
        <v>4908.62594164024</v>
      </c>
      <c r="D463">
        <v>823.883454517063</v>
      </c>
      <c r="E463">
        <v>104.818840326182</v>
      </c>
    </row>
    <row r="464" spans="1:5">
      <c r="A464">
        <v>462</v>
      </c>
      <c r="B464">
        <v>4908.62594164024</v>
      </c>
      <c r="C464">
        <v>4908.62594164024</v>
      </c>
      <c r="D464">
        <v>823.883707531987</v>
      </c>
      <c r="E464">
        <v>104.819093341107</v>
      </c>
    </row>
    <row r="465" spans="1:5">
      <c r="A465">
        <v>463</v>
      </c>
      <c r="B465">
        <v>4908.62594164024</v>
      </c>
      <c r="C465">
        <v>4908.62594164024</v>
      </c>
      <c r="D465">
        <v>823.883614015576</v>
      </c>
      <c r="E465">
        <v>104.818999824697</v>
      </c>
    </row>
    <row r="466" spans="1:5">
      <c r="A466">
        <v>464</v>
      </c>
      <c r="B466">
        <v>4908.62594164024</v>
      </c>
      <c r="C466">
        <v>4908.62594164024</v>
      </c>
      <c r="D466">
        <v>823.883612350437</v>
      </c>
      <c r="E466">
        <v>104.818998159557</v>
      </c>
    </row>
    <row r="467" spans="1:5">
      <c r="A467">
        <v>465</v>
      </c>
      <c r="B467">
        <v>4908.62594164024</v>
      </c>
      <c r="C467">
        <v>4908.62594164024</v>
      </c>
      <c r="D467">
        <v>823.883299183615</v>
      </c>
      <c r="E467">
        <v>104.818684992734</v>
      </c>
    </row>
    <row r="468" spans="1:5">
      <c r="A468">
        <v>466</v>
      </c>
      <c r="B468">
        <v>4908.62594164024</v>
      </c>
      <c r="C468">
        <v>4908.62594164024</v>
      </c>
      <c r="D468">
        <v>823.884175287844</v>
      </c>
      <c r="E468">
        <v>104.819561096965</v>
      </c>
    </row>
    <row r="469" spans="1:5">
      <c r="A469">
        <v>467</v>
      </c>
      <c r="B469">
        <v>4908.62594164024</v>
      </c>
      <c r="C469">
        <v>4908.62594164024</v>
      </c>
      <c r="D469">
        <v>823.883432425924</v>
      </c>
      <c r="E469">
        <v>104.818818235044</v>
      </c>
    </row>
    <row r="470" spans="1:5">
      <c r="A470">
        <v>468</v>
      </c>
      <c r="B470">
        <v>4908.62594164024</v>
      </c>
      <c r="C470">
        <v>4908.62594164024</v>
      </c>
      <c r="D470">
        <v>823.883666337877</v>
      </c>
      <c r="E470">
        <v>104.819052146997</v>
      </c>
    </row>
    <row r="471" spans="1:5">
      <c r="A471">
        <v>469</v>
      </c>
      <c r="B471">
        <v>4908.62594164024</v>
      </c>
      <c r="C471">
        <v>4908.62594164024</v>
      </c>
      <c r="D471">
        <v>823.883509806356</v>
      </c>
      <c r="E471">
        <v>104.818895615476</v>
      </c>
    </row>
    <row r="472" spans="1:5">
      <c r="A472">
        <v>470</v>
      </c>
      <c r="B472">
        <v>4908.62594164024</v>
      </c>
      <c r="C472">
        <v>4908.62594164024</v>
      </c>
      <c r="D472">
        <v>823.883666837525</v>
      </c>
      <c r="E472">
        <v>104.819052646644</v>
      </c>
    </row>
    <row r="473" spans="1:5">
      <c r="A473">
        <v>471</v>
      </c>
      <c r="B473">
        <v>4908.62594164024</v>
      </c>
      <c r="C473">
        <v>4908.62594164024</v>
      </c>
      <c r="D473">
        <v>823.883691553851</v>
      </c>
      <c r="E473">
        <v>104.81907736297</v>
      </c>
    </row>
    <row r="474" spans="1:5">
      <c r="A474">
        <v>472</v>
      </c>
      <c r="B474">
        <v>4908.62594164024</v>
      </c>
      <c r="C474">
        <v>4908.62594164024</v>
      </c>
      <c r="D474">
        <v>823.884150797736</v>
      </c>
      <c r="E474">
        <v>104.819536606855</v>
      </c>
    </row>
    <row r="475" spans="1:5">
      <c r="A475">
        <v>473</v>
      </c>
      <c r="B475">
        <v>4908.62594164024</v>
      </c>
      <c r="C475">
        <v>4908.62594164024</v>
      </c>
      <c r="D475">
        <v>823.883781105045</v>
      </c>
      <c r="E475">
        <v>104.819166914166</v>
      </c>
    </row>
    <row r="476" spans="1:5">
      <c r="A476">
        <v>474</v>
      </c>
      <c r="B476">
        <v>4908.62594164024</v>
      </c>
      <c r="C476">
        <v>4908.62594164024</v>
      </c>
      <c r="D476">
        <v>823.883736954228</v>
      </c>
      <c r="E476">
        <v>104.819122763347</v>
      </c>
    </row>
    <row r="477" spans="1:5">
      <c r="A477">
        <v>475</v>
      </c>
      <c r="B477">
        <v>4908.62594164024</v>
      </c>
      <c r="C477">
        <v>4908.62594164024</v>
      </c>
      <c r="D477">
        <v>823.883738267294</v>
      </c>
      <c r="E477">
        <v>104.819124076413</v>
      </c>
    </row>
    <row r="478" spans="1:5">
      <c r="A478">
        <v>476</v>
      </c>
      <c r="B478">
        <v>4908.62594164024</v>
      </c>
      <c r="C478">
        <v>4908.62594164024</v>
      </c>
      <c r="D478">
        <v>823.883900111195</v>
      </c>
      <c r="E478">
        <v>104.819285920314</v>
      </c>
    </row>
    <row r="479" spans="1:5">
      <c r="A479">
        <v>477</v>
      </c>
      <c r="B479">
        <v>4908.62594164024</v>
      </c>
      <c r="C479">
        <v>4908.62594164024</v>
      </c>
      <c r="D479">
        <v>823.883852402081</v>
      </c>
      <c r="E479">
        <v>104.8192382112</v>
      </c>
    </row>
    <row r="480" spans="1:5">
      <c r="A480">
        <v>478</v>
      </c>
      <c r="B480">
        <v>4908.62594164024</v>
      </c>
      <c r="C480">
        <v>4908.62594164024</v>
      </c>
      <c r="D480">
        <v>823.884089937506</v>
      </c>
      <c r="E480">
        <v>104.819475746626</v>
      </c>
    </row>
    <row r="481" spans="1:5">
      <c r="A481">
        <v>479</v>
      </c>
      <c r="B481">
        <v>4908.62594164024</v>
      </c>
      <c r="C481">
        <v>4908.62594164024</v>
      </c>
      <c r="D481">
        <v>823.883711867738</v>
      </c>
      <c r="E481">
        <v>104.819097676857</v>
      </c>
    </row>
    <row r="482" spans="1:5">
      <c r="A482">
        <v>480</v>
      </c>
      <c r="B482">
        <v>4908.62594164024</v>
      </c>
      <c r="C482">
        <v>4908.62594164024</v>
      </c>
      <c r="D482">
        <v>823.883788510406</v>
      </c>
      <c r="E482">
        <v>104.819174319525</v>
      </c>
    </row>
    <row r="483" spans="1:5">
      <c r="A483">
        <v>481</v>
      </c>
      <c r="B483">
        <v>4908.62594164024</v>
      </c>
      <c r="C483">
        <v>4908.62594164024</v>
      </c>
      <c r="D483">
        <v>823.88375398672</v>
      </c>
      <c r="E483">
        <v>104.81913979584</v>
      </c>
    </row>
    <row r="484" spans="1:5">
      <c r="A484">
        <v>482</v>
      </c>
      <c r="B484">
        <v>4908.62594164024</v>
      </c>
      <c r="C484">
        <v>4908.62594164024</v>
      </c>
      <c r="D484">
        <v>823.883796768014</v>
      </c>
      <c r="E484">
        <v>104.819182577132</v>
      </c>
    </row>
    <row r="485" spans="1:5">
      <c r="A485">
        <v>483</v>
      </c>
      <c r="B485">
        <v>4908.62594164024</v>
      </c>
      <c r="C485">
        <v>4908.62594164024</v>
      </c>
      <c r="D485">
        <v>823.883701183843</v>
      </c>
      <c r="E485">
        <v>104.819086992962</v>
      </c>
    </row>
    <row r="486" spans="1:5">
      <c r="A486">
        <v>484</v>
      </c>
      <c r="B486">
        <v>4908.62594164024</v>
      </c>
      <c r="C486">
        <v>4908.62594164024</v>
      </c>
      <c r="D486">
        <v>823.883728535158</v>
      </c>
      <c r="E486">
        <v>104.819114344277</v>
      </c>
    </row>
    <row r="487" spans="1:5">
      <c r="A487">
        <v>485</v>
      </c>
      <c r="B487">
        <v>4908.62594164024</v>
      </c>
      <c r="C487">
        <v>4908.62594164024</v>
      </c>
      <c r="D487">
        <v>823.883469551714</v>
      </c>
      <c r="E487">
        <v>104.818855360834</v>
      </c>
    </row>
    <row r="488" spans="1:5">
      <c r="A488">
        <v>486</v>
      </c>
      <c r="B488">
        <v>4908.62594164024</v>
      </c>
      <c r="C488">
        <v>4908.62594164024</v>
      </c>
      <c r="D488">
        <v>823.883487303378</v>
      </c>
      <c r="E488">
        <v>104.818873112498</v>
      </c>
    </row>
    <row r="489" spans="1:5">
      <c r="A489">
        <v>487</v>
      </c>
      <c r="B489">
        <v>4908.62594164024</v>
      </c>
      <c r="C489">
        <v>4908.62594164024</v>
      </c>
      <c r="D489">
        <v>823.883902486064</v>
      </c>
      <c r="E489">
        <v>104.819288295184</v>
      </c>
    </row>
    <row r="490" spans="1:5">
      <c r="A490">
        <v>488</v>
      </c>
      <c r="B490">
        <v>4908.62594164024</v>
      </c>
      <c r="C490">
        <v>4908.62594164024</v>
      </c>
      <c r="D490">
        <v>823.883476673574</v>
      </c>
      <c r="E490">
        <v>104.818862482694</v>
      </c>
    </row>
    <row r="491" spans="1:5">
      <c r="A491">
        <v>489</v>
      </c>
      <c r="B491">
        <v>4908.62594164024</v>
      </c>
      <c r="C491">
        <v>4908.62594164024</v>
      </c>
      <c r="D491">
        <v>823.883275203787</v>
      </c>
      <c r="E491">
        <v>104.818661012907</v>
      </c>
    </row>
    <row r="492" spans="1:5">
      <c r="A492">
        <v>490</v>
      </c>
      <c r="B492">
        <v>4908.62594164024</v>
      </c>
      <c r="C492">
        <v>4908.62594164024</v>
      </c>
      <c r="D492">
        <v>823.883411793362</v>
      </c>
      <c r="E492">
        <v>104.818797602481</v>
      </c>
    </row>
    <row r="493" spans="1:5">
      <c r="A493">
        <v>491</v>
      </c>
      <c r="B493">
        <v>4908.62594164024</v>
      </c>
      <c r="C493">
        <v>4908.62594164024</v>
      </c>
      <c r="D493">
        <v>823.88320705425</v>
      </c>
      <c r="E493">
        <v>104.81859286337</v>
      </c>
    </row>
    <row r="494" spans="1:5">
      <c r="A494">
        <v>492</v>
      </c>
      <c r="B494">
        <v>4908.62594164024</v>
      </c>
      <c r="C494">
        <v>4908.62594164024</v>
      </c>
      <c r="D494">
        <v>823.883432465073</v>
      </c>
      <c r="E494">
        <v>104.818818274193</v>
      </c>
    </row>
    <row r="495" spans="1:5">
      <c r="A495">
        <v>493</v>
      </c>
      <c r="B495">
        <v>4908.62594164024</v>
      </c>
      <c r="C495">
        <v>4908.62594164024</v>
      </c>
      <c r="D495">
        <v>823.883667974798</v>
      </c>
      <c r="E495">
        <v>104.819053783916</v>
      </c>
    </row>
    <row r="496" spans="1:5">
      <c r="A496">
        <v>494</v>
      </c>
      <c r="B496">
        <v>4908.62594164024</v>
      </c>
      <c r="C496">
        <v>4908.62594164024</v>
      </c>
      <c r="D496">
        <v>823.883489473467</v>
      </c>
      <c r="E496">
        <v>104.818875282587</v>
      </c>
    </row>
    <row r="497" spans="1:5">
      <c r="A497">
        <v>495</v>
      </c>
      <c r="B497">
        <v>4908.62594164024</v>
      </c>
      <c r="C497">
        <v>4908.62594164024</v>
      </c>
      <c r="D497">
        <v>823.883269241963</v>
      </c>
      <c r="E497">
        <v>104.818655051083</v>
      </c>
    </row>
    <row r="498" spans="1:5">
      <c r="A498">
        <v>496</v>
      </c>
      <c r="B498">
        <v>4908.62594164024</v>
      </c>
      <c r="C498">
        <v>4908.62594164024</v>
      </c>
      <c r="D498">
        <v>823.883574243048</v>
      </c>
      <c r="E498">
        <v>104.818960052168</v>
      </c>
    </row>
    <row r="499" spans="1:5">
      <c r="A499">
        <v>497</v>
      </c>
      <c r="B499">
        <v>4908.62594164024</v>
      </c>
      <c r="C499">
        <v>4908.62594164024</v>
      </c>
      <c r="D499">
        <v>823.883631520554</v>
      </c>
      <c r="E499">
        <v>104.819017329674</v>
      </c>
    </row>
    <row r="500" spans="1:5">
      <c r="A500">
        <v>498</v>
      </c>
      <c r="B500">
        <v>4908.62594164024</v>
      </c>
      <c r="C500">
        <v>4908.62594164024</v>
      </c>
      <c r="D500">
        <v>823.883659145087</v>
      </c>
      <c r="E500">
        <v>104.819044954206</v>
      </c>
    </row>
    <row r="501" spans="1:5">
      <c r="A501">
        <v>499</v>
      </c>
      <c r="B501">
        <v>4908.62594164024</v>
      </c>
      <c r="C501">
        <v>4908.62594164024</v>
      </c>
      <c r="D501">
        <v>823.883747827718</v>
      </c>
      <c r="E501">
        <v>104.819133636837</v>
      </c>
    </row>
    <row r="502" spans="1:5">
      <c r="A502">
        <v>500</v>
      </c>
      <c r="B502">
        <v>4908.62594164024</v>
      </c>
      <c r="C502">
        <v>4908.62594164024</v>
      </c>
      <c r="D502">
        <v>823.883601029245</v>
      </c>
      <c r="E502">
        <v>104.818986838364</v>
      </c>
    </row>
    <row r="503" spans="1:5">
      <c r="A503">
        <v>501</v>
      </c>
      <c r="B503">
        <v>4908.62594164024</v>
      </c>
      <c r="C503">
        <v>4908.62594164024</v>
      </c>
      <c r="D503">
        <v>823.883882466371</v>
      </c>
      <c r="E503">
        <v>104.81926827549</v>
      </c>
    </row>
    <row r="504" spans="1:5">
      <c r="A504">
        <v>502</v>
      </c>
      <c r="B504">
        <v>4908.62594164024</v>
      </c>
      <c r="C504">
        <v>4908.62594164024</v>
      </c>
      <c r="D504">
        <v>823.883556641177</v>
      </c>
      <c r="E504">
        <v>104.818942450296</v>
      </c>
    </row>
    <row r="505" spans="1:5">
      <c r="A505">
        <v>503</v>
      </c>
      <c r="B505">
        <v>4908.62594164024</v>
      </c>
      <c r="C505">
        <v>4908.62594164024</v>
      </c>
      <c r="D505">
        <v>823.883583352556</v>
      </c>
      <c r="E505">
        <v>104.818969161675</v>
      </c>
    </row>
    <row r="506" spans="1:5">
      <c r="A506">
        <v>504</v>
      </c>
      <c r="B506">
        <v>4908.62594164024</v>
      </c>
      <c r="C506">
        <v>4908.62594164024</v>
      </c>
      <c r="D506">
        <v>823.883617344412</v>
      </c>
      <c r="E506">
        <v>104.819003153532</v>
      </c>
    </row>
    <row r="507" spans="1:5">
      <c r="A507">
        <v>505</v>
      </c>
      <c r="B507">
        <v>4908.62594164024</v>
      </c>
      <c r="C507">
        <v>4908.62594164024</v>
      </c>
      <c r="D507">
        <v>823.883668456118</v>
      </c>
      <c r="E507">
        <v>104.819054265237</v>
      </c>
    </row>
    <row r="508" spans="1:5">
      <c r="A508">
        <v>506</v>
      </c>
      <c r="B508">
        <v>4908.62594164024</v>
      </c>
      <c r="C508">
        <v>4908.62594164024</v>
      </c>
      <c r="D508">
        <v>823.883447781374</v>
      </c>
      <c r="E508">
        <v>104.818833590493</v>
      </c>
    </row>
    <row r="509" spans="1:5">
      <c r="A509">
        <v>507</v>
      </c>
      <c r="B509">
        <v>4908.62594164024</v>
      </c>
      <c r="C509">
        <v>4908.62594164024</v>
      </c>
      <c r="D509">
        <v>823.883455478003</v>
      </c>
      <c r="E509">
        <v>104.818841287123</v>
      </c>
    </row>
    <row r="510" spans="1:5">
      <c r="A510">
        <v>508</v>
      </c>
      <c r="B510">
        <v>4908.62594164024</v>
      </c>
      <c r="C510">
        <v>4908.62594164024</v>
      </c>
      <c r="D510">
        <v>823.883217308405</v>
      </c>
      <c r="E510">
        <v>104.818603117523</v>
      </c>
    </row>
    <row r="511" spans="1:5">
      <c r="A511">
        <v>509</v>
      </c>
      <c r="B511">
        <v>4908.62594164024</v>
      </c>
      <c r="C511">
        <v>4908.62594164024</v>
      </c>
      <c r="D511">
        <v>823.883417591116</v>
      </c>
      <c r="E511">
        <v>104.818803400236</v>
      </c>
    </row>
    <row r="512" spans="1:5">
      <c r="A512">
        <v>510</v>
      </c>
      <c r="B512">
        <v>4908.62594164024</v>
      </c>
      <c r="C512">
        <v>4908.62594164024</v>
      </c>
      <c r="D512">
        <v>823.883443461093</v>
      </c>
      <c r="E512">
        <v>104.818829270213</v>
      </c>
    </row>
    <row r="513" spans="1:5">
      <c r="A513">
        <v>511</v>
      </c>
      <c r="B513">
        <v>4908.62594164024</v>
      </c>
      <c r="C513">
        <v>4908.62594164024</v>
      </c>
      <c r="D513">
        <v>823.883440715001</v>
      </c>
      <c r="E513">
        <v>104.81882652412</v>
      </c>
    </row>
    <row r="514" spans="1:5">
      <c r="A514">
        <v>512</v>
      </c>
      <c r="B514">
        <v>4908.62594164024</v>
      </c>
      <c r="C514">
        <v>4908.62594164024</v>
      </c>
      <c r="D514">
        <v>823.883477256852</v>
      </c>
      <c r="E514">
        <v>104.818863065971</v>
      </c>
    </row>
    <row r="515" spans="1:5">
      <c r="A515">
        <v>513</v>
      </c>
      <c r="B515">
        <v>4908.62594164024</v>
      </c>
      <c r="C515">
        <v>4908.62594164024</v>
      </c>
      <c r="D515">
        <v>823.883444029564</v>
      </c>
      <c r="E515">
        <v>104.818829838684</v>
      </c>
    </row>
    <row r="516" spans="1:5">
      <c r="A516">
        <v>514</v>
      </c>
      <c r="B516">
        <v>4908.62594164024</v>
      </c>
      <c r="C516">
        <v>4908.62594164024</v>
      </c>
      <c r="D516">
        <v>823.883390511379</v>
      </c>
      <c r="E516">
        <v>104.818776320499</v>
      </c>
    </row>
    <row r="517" spans="1:5">
      <c r="A517">
        <v>515</v>
      </c>
      <c r="B517">
        <v>4908.62594164024</v>
      </c>
      <c r="C517">
        <v>4908.62594164024</v>
      </c>
      <c r="D517">
        <v>823.88345988515</v>
      </c>
      <c r="E517">
        <v>104.818845694269</v>
      </c>
    </row>
    <row r="518" spans="1:5">
      <c r="A518">
        <v>516</v>
      </c>
      <c r="B518">
        <v>4908.62594164024</v>
      </c>
      <c r="C518">
        <v>4908.62594164024</v>
      </c>
      <c r="D518">
        <v>823.883591978906</v>
      </c>
      <c r="E518">
        <v>104.818977788027</v>
      </c>
    </row>
    <row r="519" spans="1:5">
      <c r="A519">
        <v>517</v>
      </c>
      <c r="B519">
        <v>4908.62594164024</v>
      </c>
      <c r="C519">
        <v>4908.62594164024</v>
      </c>
      <c r="D519">
        <v>823.883762456984</v>
      </c>
      <c r="E519">
        <v>104.819148266104</v>
      </c>
    </row>
    <row r="520" spans="1:5">
      <c r="A520">
        <v>518</v>
      </c>
      <c r="B520">
        <v>4908.62594164024</v>
      </c>
      <c r="C520">
        <v>4908.62594164024</v>
      </c>
      <c r="D520">
        <v>823.883783026003</v>
      </c>
      <c r="E520">
        <v>104.819168835124</v>
      </c>
    </row>
    <row r="521" spans="1:5">
      <c r="A521">
        <v>519</v>
      </c>
      <c r="B521">
        <v>4908.62594164024</v>
      </c>
      <c r="C521">
        <v>4908.62594164024</v>
      </c>
      <c r="D521">
        <v>823.883812655031</v>
      </c>
      <c r="E521">
        <v>104.81919846415</v>
      </c>
    </row>
    <row r="522" spans="1:5">
      <c r="A522">
        <v>520</v>
      </c>
      <c r="B522">
        <v>4908.62594164024</v>
      </c>
      <c r="C522">
        <v>4908.62594164024</v>
      </c>
      <c r="D522">
        <v>823.883772611795</v>
      </c>
      <c r="E522">
        <v>104.819158420915</v>
      </c>
    </row>
    <row r="523" spans="1:5">
      <c r="A523">
        <v>521</v>
      </c>
      <c r="B523">
        <v>4908.62594164024</v>
      </c>
      <c r="C523">
        <v>4908.62594164024</v>
      </c>
      <c r="D523">
        <v>823.88371190705</v>
      </c>
      <c r="E523">
        <v>104.81909771617</v>
      </c>
    </row>
    <row r="524" spans="1:5">
      <c r="A524">
        <v>522</v>
      </c>
      <c r="B524">
        <v>4908.62594164024</v>
      </c>
      <c r="C524">
        <v>4908.62594164024</v>
      </c>
      <c r="D524">
        <v>823.88374494857</v>
      </c>
      <c r="E524">
        <v>104.81913075769</v>
      </c>
    </row>
    <row r="525" spans="1:5">
      <c r="A525">
        <v>523</v>
      </c>
      <c r="B525">
        <v>4908.62594164024</v>
      </c>
      <c r="C525">
        <v>4908.62594164024</v>
      </c>
      <c r="D525">
        <v>823.883831143283</v>
      </c>
      <c r="E525">
        <v>104.819216952402</v>
      </c>
    </row>
    <row r="526" spans="1:5">
      <c r="A526">
        <v>524</v>
      </c>
      <c r="B526">
        <v>4908.62594164024</v>
      </c>
      <c r="C526">
        <v>4908.62594164024</v>
      </c>
      <c r="D526">
        <v>823.883629894863</v>
      </c>
      <c r="E526">
        <v>104.819015703982</v>
      </c>
    </row>
    <row r="527" spans="1:5">
      <c r="A527">
        <v>525</v>
      </c>
      <c r="B527">
        <v>4908.62594164024</v>
      </c>
      <c r="C527">
        <v>4908.62594164024</v>
      </c>
      <c r="D527">
        <v>823.883813739555</v>
      </c>
      <c r="E527">
        <v>104.819199548674</v>
      </c>
    </row>
    <row r="528" spans="1:5">
      <c r="A528">
        <v>526</v>
      </c>
      <c r="B528">
        <v>4908.62594164024</v>
      </c>
      <c r="C528">
        <v>4908.62594164024</v>
      </c>
      <c r="D528">
        <v>823.883682810007</v>
      </c>
      <c r="E528">
        <v>104.819068619126</v>
      </c>
    </row>
    <row r="529" spans="1:5">
      <c r="A529">
        <v>527</v>
      </c>
      <c r="B529">
        <v>4908.62594164024</v>
      </c>
      <c r="C529">
        <v>4908.62594164024</v>
      </c>
      <c r="D529">
        <v>823.88378458785</v>
      </c>
      <c r="E529">
        <v>104.819170396969</v>
      </c>
    </row>
    <row r="530" spans="1:5">
      <c r="A530">
        <v>528</v>
      </c>
      <c r="B530">
        <v>4908.62594164024</v>
      </c>
      <c r="C530">
        <v>4908.62594164024</v>
      </c>
      <c r="D530">
        <v>823.883706569309</v>
      </c>
      <c r="E530">
        <v>104.819092378427</v>
      </c>
    </row>
    <row r="531" spans="1:5">
      <c r="A531">
        <v>529</v>
      </c>
      <c r="B531">
        <v>4908.62594164024</v>
      </c>
      <c r="C531">
        <v>4908.62594164024</v>
      </c>
      <c r="D531">
        <v>823.883832896354</v>
      </c>
      <c r="E531">
        <v>104.819218705473</v>
      </c>
    </row>
    <row r="532" spans="1:5">
      <c r="A532">
        <v>530</v>
      </c>
      <c r="B532">
        <v>4908.62594164024</v>
      </c>
      <c r="C532">
        <v>4908.62594164024</v>
      </c>
      <c r="D532">
        <v>823.883709559492</v>
      </c>
      <c r="E532">
        <v>104.819095368611</v>
      </c>
    </row>
    <row r="533" spans="1:5">
      <c r="A533">
        <v>531</v>
      </c>
      <c r="B533">
        <v>4908.62594164024</v>
      </c>
      <c r="C533">
        <v>4908.62594164024</v>
      </c>
      <c r="D533">
        <v>823.8837455815</v>
      </c>
      <c r="E533">
        <v>104.81913139062</v>
      </c>
    </row>
    <row r="534" spans="1:5">
      <c r="A534">
        <v>532</v>
      </c>
      <c r="B534">
        <v>4908.62594164024</v>
      </c>
      <c r="C534">
        <v>4908.62594164024</v>
      </c>
      <c r="D534">
        <v>823.883737282115</v>
      </c>
      <c r="E534">
        <v>104.819123091235</v>
      </c>
    </row>
    <row r="535" spans="1:5">
      <c r="A535">
        <v>533</v>
      </c>
      <c r="B535">
        <v>4908.62594164024</v>
      </c>
      <c r="C535">
        <v>4908.62594164024</v>
      </c>
      <c r="D535">
        <v>823.883657500863</v>
      </c>
      <c r="E535">
        <v>104.819043309983</v>
      </c>
    </row>
    <row r="536" spans="1:5">
      <c r="A536">
        <v>534</v>
      </c>
      <c r="B536">
        <v>4908.62594164024</v>
      </c>
      <c r="C536">
        <v>4908.62594164024</v>
      </c>
      <c r="D536">
        <v>823.883613656258</v>
      </c>
      <c r="E536">
        <v>104.818999465377</v>
      </c>
    </row>
    <row r="537" spans="1:5">
      <c r="A537">
        <v>535</v>
      </c>
      <c r="B537">
        <v>4908.62594164024</v>
      </c>
      <c r="C537">
        <v>4908.62594164024</v>
      </c>
      <c r="D537">
        <v>823.883643019802</v>
      </c>
      <c r="E537">
        <v>104.819028828921</v>
      </c>
    </row>
    <row r="538" spans="1:5">
      <c r="A538">
        <v>536</v>
      </c>
      <c r="B538">
        <v>4908.62594164024</v>
      </c>
      <c r="C538">
        <v>4908.62594164024</v>
      </c>
      <c r="D538">
        <v>823.883654265292</v>
      </c>
      <c r="E538">
        <v>104.819040074412</v>
      </c>
    </row>
    <row r="539" spans="1:5">
      <c r="A539">
        <v>537</v>
      </c>
      <c r="B539">
        <v>4908.62594164024</v>
      </c>
      <c r="C539">
        <v>4908.62594164024</v>
      </c>
      <c r="D539">
        <v>823.883653152721</v>
      </c>
      <c r="E539">
        <v>104.819038961841</v>
      </c>
    </row>
    <row r="540" spans="1:5">
      <c r="A540">
        <v>538</v>
      </c>
      <c r="B540">
        <v>4908.62594164024</v>
      </c>
      <c r="C540">
        <v>4908.62594164024</v>
      </c>
      <c r="D540">
        <v>823.88361725528</v>
      </c>
      <c r="E540">
        <v>104.819003064398</v>
      </c>
    </row>
    <row r="541" spans="1:5">
      <c r="A541">
        <v>539</v>
      </c>
      <c r="B541">
        <v>4908.62594164024</v>
      </c>
      <c r="C541">
        <v>4908.62594164024</v>
      </c>
      <c r="D541">
        <v>823.883640980218</v>
      </c>
      <c r="E541">
        <v>104.819026789337</v>
      </c>
    </row>
    <row r="542" spans="1:5">
      <c r="A542">
        <v>540</v>
      </c>
      <c r="B542">
        <v>4908.62594164024</v>
      </c>
      <c r="C542">
        <v>4908.62594164024</v>
      </c>
      <c r="D542">
        <v>823.88364641545</v>
      </c>
      <c r="E542">
        <v>104.819032224569</v>
      </c>
    </row>
    <row r="543" spans="1:5">
      <c r="A543">
        <v>541</v>
      </c>
      <c r="B543">
        <v>4908.62594164024</v>
      </c>
      <c r="C543">
        <v>4908.62594164024</v>
      </c>
      <c r="D543">
        <v>823.883655453664</v>
      </c>
      <c r="E543">
        <v>104.819041262784</v>
      </c>
    </row>
    <row r="544" spans="1:5">
      <c r="A544">
        <v>542</v>
      </c>
      <c r="B544">
        <v>4908.62594164024</v>
      </c>
      <c r="C544">
        <v>4908.62594164024</v>
      </c>
      <c r="D544">
        <v>823.883683268068</v>
      </c>
      <c r="E544">
        <v>104.819069077187</v>
      </c>
    </row>
    <row r="545" spans="1:5">
      <c r="A545">
        <v>543</v>
      </c>
      <c r="B545">
        <v>4908.62594164024</v>
      </c>
      <c r="C545">
        <v>4908.62594164024</v>
      </c>
      <c r="D545">
        <v>823.883665228421</v>
      </c>
      <c r="E545">
        <v>104.819051037541</v>
      </c>
    </row>
    <row r="546" spans="1:5">
      <c r="A546">
        <v>544</v>
      </c>
      <c r="B546">
        <v>4908.62594164024</v>
      </c>
      <c r="C546">
        <v>4908.62594164024</v>
      </c>
      <c r="D546">
        <v>823.883641269912</v>
      </c>
      <c r="E546">
        <v>104.819027079032</v>
      </c>
    </row>
    <row r="547" spans="1:5">
      <c r="A547">
        <v>545</v>
      </c>
      <c r="B547">
        <v>4908.62594164024</v>
      </c>
      <c r="C547">
        <v>4908.62594164024</v>
      </c>
      <c r="D547">
        <v>823.883662469784</v>
      </c>
      <c r="E547">
        <v>104.819048278903</v>
      </c>
    </row>
    <row r="548" spans="1:5">
      <c r="A548">
        <v>546</v>
      </c>
      <c r="B548">
        <v>4908.62594164024</v>
      </c>
      <c r="C548">
        <v>4908.62594164024</v>
      </c>
      <c r="D548">
        <v>823.883685814571</v>
      </c>
      <c r="E548">
        <v>104.81907162369</v>
      </c>
    </row>
    <row r="549" spans="1:5">
      <c r="A549">
        <v>547</v>
      </c>
      <c r="B549">
        <v>4908.62594164024</v>
      </c>
      <c r="C549">
        <v>4908.62594164024</v>
      </c>
      <c r="D549">
        <v>823.883739640366</v>
      </c>
      <c r="E549">
        <v>104.819125449485</v>
      </c>
    </row>
    <row r="550" spans="1:5">
      <c r="A550">
        <v>548</v>
      </c>
      <c r="B550">
        <v>4908.62594164024</v>
      </c>
      <c r="C550">
        <v>4908.62594164024</v>
      </c>
      <c r="D550">
        <v>823.883693692008</v>
      </c>
      <c r="E550">
        <v>104.819079501128</v>
      </c>
    </row>
    <row r="551" spans="1:5">
      <c r="A551">
        <v>549</v>
      </c>
      <c r="B551">
        <v>4908.62594164024</v>
      </c>
      <c r="C551">
        <v>4908.62594164024</v>
      </c>
      <c r="D551">
        <v>823.883687102095</v>
      </c>
      <c r="E551">
        <v>104.819072911214</v>
      </c>
    </row>
    <row r="552" spans="1:5">
      <c r="A552">
        <v>550</v>
      </c>
      <c r="B552">
        <v>4908.62594164024</v>
      </c>
      <c r="C552">
        <v>4908.62594164024</v>
      </c>
      <c r="D552">
        <v>823.883716979884</v>
      </c>
      <c r="E552">
        <v>104.819102789003</v>
      </c>
    </row>
    <row r="553" spans="1:5">
      <c r="A553">
        <v>551</v>
      </c>
      <c r="B553">
        <v>4908.62594164024</v>
      </c>
      <c r="C553">
        <v>4908.62594164024</v>
      </c>
      <c r="D553">
        <v>823.883664717124</v>
      </c>
      <c r="E553">
        <v>104.819050526243</v>
      </c>
    </row>
    <row r="554" spans="1:5">
      <c r="A554">
        <v>552</v>
      </c>
      <c r="B554">
        <v>4908.62594164024</v>
      </c>
      <c r="C554">
        <v>4908.62594164024</v>
      </c>
      <c r="D554">
        <v>823.883660624709</v>
      </c>
      <c r="E554">
        <v>104.819046433829</v>
      </c>
    </row>
    <row r="555" spans="1:5">
      <c r="A555">
        <v>553</v>
      </c>
      <c r="B555">
        <v>4908.62594164024</v>
      </c>
      <c r="C555">
        <v>4908.62594164024</v>
      </c>
      <c r="D555">
        <v>823.883748320888</v>
      </c>
      <c r="E555">
        <v>104.819134130007</v>
      </c>
    </row>
    <row r="556" spans="1:5">
      <c r="A556">
        <v>554</v>
      </c>
      <c r="B556">
        <v>4908.62594164024</v>
      </c>
      <c r="C556">
        <v>4908.62594164024</v>
      </c>
      <c r="D556">
        <v>823.883690164968</v>
      </c>
      <c r="E556">
        <v>104.819075974087</v>
      </c>
    </row>
    <row r="557" spans="1:5">
      <c r="A557">
        <v>555</v>
      </c>
      <c r="B557">
        <v>4908.62594164024</v>
      </c>
      <c r="C557">
        <v>4908.62594164024</v>
      </c>
      <c r="D557">
        <v>823.883707718863</v>
      </c>
      <c r="E557">
        <v>104.819093527983</v>
      </c>
    </row>
    <row r="558" spans="1:5">
      <c r="A558">
        <v>556</v>
      </c>
      <c r="B558">
        <v>4908.62594164024</v>
      </c>
      <c r="C558">
        <v>4908.62594164024</v>
      </c>
      <c r="D558">
        <v>823.883725326707</v>
      </c>
      <c r="E558">
        <v>104.819111135827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5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0.543918192031547</v>
      </c>
      <c r="I2">
        <v>0.441627161201992</v>
      </c>
      <c r="J2">
        <v>0</v>
      </c>
      <c r="K2">
        <v>2.94163421423598</v>
      </c>
    </row>
    <row r="3" spans="1:11">
      <c r="A3">
        <v>1</v>
      </c>
      <c r="B3">
        <v>1</v>
      </c>
      <c r="C3">
        <v>83.05</v>
      </c>
      <c r="D3">
        <v>0.439995395193055</v>
      </c>
      <c r="E3">
        <v>28.9481277773305</v>
      </c>
      <c r="F3">
        <v>419.366781571336</v>
      </c>
      <c r="G3">
        <v>38182.5047900645</v>
      </c>
      <c r="H3">
        <v>0.172992808281506</v>
      </c>
      <c r="I3">
        <v>0.141475003653629</v>
      </c>
      <c r="J3">
        <v>6.01248709419127</v>
      </c>
      <c r="K3">
        <v>2.94163421423598</v>
      </c>
    </row>
    <row r="4" spans="1:11">
      <c r="A4">
        <v>2</v>
      </c>
      <c r="B4">
        <v>1.19161676646707</v>
      </c>
      <c r="C4">
        <v>91.85</v>
      </c>
      <c r="D4">
        <v>0.442715016568644</v>
      </c>
      <c r="E4">
        <v>29.7454137604739</v>
      </c>
      <c r="F4">
        <v>384.008744881189</v>
      </c>
      <c r="G4">
        <v>35545.3512690457</v>
      </c>
      <c r="H4">
        <v>0.177917865073469</v>
      </c>
      <c r="I4">
        <v>0.145411284058325</v>
      </c>
      <c r="J4">
        <v>6.40370872058288</v>
      </c>
      <c r="K4">
        <v>2.94163421423598</v>
      </c>
    </row>
    <row r="5" spans="1:11">
      <c r="A5">
        <v>3</v>
      </c>
      <c r="B5">
        <v>1.34972677595628</v>
      </c>
      <c r="C5">
        <v>100.65</v>
      </c>
      <c r="D5">
        <v>0.45876818462647</v>
      </c>
      <c r="E5">
        <v>30.5314292032005</v>
      </c>
      <c r="F5">
        <v>348.419392385864</v>
      </c>
      <c r="G5">
        <v>33883.1181641219</v>
      </c>
      <c r="H5">
        <v>0.182718468291463</v>
      </c>
      <c r="I5">
        <v>0.149258912748162</v>
      </c>
      <c r="J5">
        <v>6.82552518827389</v>
      </c>
      <c r="K5">
        <v>2.94163421423598</v>
      </c>
    </row>
    <row r="6" spans="1:11">
      <c r="A6">
        <v>4</v>
      </c>
      <c r="B6">
        <v>1.43523316062176</v>
      </c>
      <c r="C6">
        <v>106.15</v>
      </c>
      <c r="D6">
        <v>0.470395478532615</v>
      </c>
      <c r="E6">
        <v>30.9516718634728</v>
      </c>
      <c r="F6">
        <v>329.723646485128</v>
      </c>
      <c r="G6">
        <v>33227.440365827</v>
      </c>
      <c r="H6">
        <v>0.187407404138159</v>
      </c>
      <c r="I6">
        <v>0.153030483963166</v>
      </c>
      <c r="J6">
        <v>7.2367769630775</v>
      </c>
      <c r="K6">
        <v>2.94163421423598</v>
      </c>
    </row>
    <row r="7" spans="1:11">
      <c r="A7">
        <v>5</v>
      </c>
      <c r="B7">
        <v>1.52682926829268</v>
      </c>
      <c r="C7">
        <v>112.75</v>
      </c>
      <c r="D7">
        <v>0.467800861773809</v>
      </c>
      <c r="E7">
        <v>31.4973908560545</v>
      </c>
      <c r="F7">
        <v>309.935357222096</v>
      </c>
      <c r="G7">
        <v>31408.7228943228</v>
      </c>
      <c r="H7">
        <v>0.191973010000892</v>
      </c>
      <c r="I7">
        <v>0.15669509360274</v>
      </c>
      <c r="J7">
        <v>7.6167346518047</v>
      </c>
      <c r="K7">
        <v>2.94163421423598</v>
      </c>
    </row>
    <row r="8" spans="1:11">
      <c r="A8">
        <v>6</v>
      </c>
      <c r="B8">
        <v>1.58878504672897</v>
      </c>
      <c r="C8">
        <v>117.7</v>
      </c>
      <c r="D8">
        <v>0.46874041775655</v>
      </c>
      <c r="E8">
        <v>31.8632831029217</v>
      </c>
      <c r="F8">
        <v>296.639817445553</v>
      </c>
      <c r="G8">
        <v>30703.0745955667</v>
      </c>
      <c r="H8">
        <v>0.196441322131135</v>
      </c>
      <c r="I8">
        <v>0.160292071459532</v>
      </c>
      <c r="J8">
        <v>7.96073321090518</v>
      </c>
      <c r="K8">
        <v>2.94163421423598</v>
      </c>
    </row>
    <row r="9" spans="1:11">
      <c r="A9">
        <v>7</v>
      </c>
      <c r="B9">
        <v>1.65777777777778</v>
      </c>
      <c r="C9">
        <v>123.75</v>
      </c>
      <c r="D9">
        <v>0.463878364186448</v>
      </c>
      <c r="E9">
        <v>32.354269324987</v>
      </c>
      <c r="F9">
        <v>281.923402868746</v>
      </c>
      <c r="G9">
        <v>28917.6671465814</v>
      </c>
      <c r="H9">
        <v>0.200801706086368</v>
      </c>
      <c r="I9">
        <v>0.163794436553593</v>
      </c>
      <c r="J9">
        <v>8.25861296806</v>
      </c>
      <c r="K9">
        <v>2.94163421423598</v>
      </c>
    </row>
    <row r="10" spans="1:11">
      <c r="A10">
        <v>8</v>
      </c>
      <c r="B10">
        <v>1.70386266094421</v>
      </c>
      <c r="C10">
        <v>128.15</v>
      </c>
      <c r="D10">
        <v>0.461746794798847</v>
      </c>
      <c r="E10">
        <v>32.6693736478601</v>
      </c>
      <c r="F10">
        <v>272.117433080919</v>
      </c>
      <c r="G10">
        <v>28238.3683990671</v>
      </c>
      <c r="H10">
        <v>0.205077799033571</v>
      </c>
      <c r="I10">
        <v>0.167238889680369</v>
      </c>
      <c r="J10">
        <v>8.53064937043072</v>
      </c>
      <c r="K10">
        <v>2.94163421423598</v>
      </c>
    </row>
    <row r="11" spans="1:11">
      <c r="A11">
        <v>9</v>
      </c>
      <c r="B11">
        <v>1.75720164609053</v>
      </c>
      <c r="C11">
        <v>133.65</v>
      </c>
      <c r="D11">
        <v>0.456881315324704</v>
      </c>
      <c r="E11">
        <v>33.1090213900689</v>
      </c>
      <c r="F11">
        <v>260.811422193389</v>
      </c>
      <c r="G11">
        <v>26554.399205593</v>
      </c>
      <c r="H11">
        <v>0.209258319659063</v>
      </c>
      <c r="I11">
        <v>0.17059873479883</v>
      </c>
      <c r="J11">
        <v>8.75527871810852</v>
      </c>
      <c r="K11">
        <v>2.94163421423598</v>
      </c>
    </row>
    <row r="12" spans="1:11">
      <c r="A12">
        <v>10</v>
      </c>
      <c r="B12">
        <v>1.792</v>
      </c>
      <c r="C12">
        <v>137.5</v>
      </c>
      <c r="D12">
        <v>0.453984462822568</v>
      </c>
      <c r="E12">
        <v>33.3760811488439</v>
      </c>
      <c r="F12">
        <v>253.444613470689</v>
      </c>
      <c r="G12">
        <v>25934.5707225944</v>
      </c>
      <c r="H12">
        <v>0.213365024576807</v>
      </c>
      <c r="I12">
        <v>0.173908520131094</v>
      </c>
      <c r="J12">
        <v>8.96228164667136</v>
      </c>
      <c r="K12">
        <v>2.94163421423598</v>
      </c>
    </row>
    <row r="13" spans="1:11">
      <c r="A13">
        <v>11</v>
      </c>
      <c r="B13">
        <v>1.83397683397683</v>
      </c>
      <c r="C13">
        <v>142.45</v>
      </c>
      <c r="D13">
        <v>0.44970753569377</v>
      </c>
      <c r="E13">
        <v>33.7670473044131</v>
      </c>
      <c r="F13">
        <v>244.581501430432</v>
      </c>
      <c r="G13">
        <v>24389.2880424635</v>
      </c>
      <c r="H13">
        <v>0.217386241583337</v>
      </c>
      <c r="I13">
        <v>0.177141923037825</v>
      </c>
      <c r="J13">
        <v>9.12597397654083</v>
      </c>
      <c r="K13">
        <v>2.94163421423598</v>
      </c>
    </row>
    <row r="14" spans="1:11">
      <c r="A14">
        <v>12</v>
      </c>
      <c r="B14">
        <v>1.86037735849057</v>
      </c>
      <c r="C14">
        <v>145.75</v>
      </c>
      <c r="D14">
        <v>0.44694266153711</v>
      </c>
      <c r="E14">
        <v>33.9882285856142</v>
      </c>
      <c r="F14">
        <v>239.012695661153</v>
      </c>
      <c r="G14">
        <v>23847.6891591524</v>
      </c>
      <c r="H14">
        <v>0.221342210122798</v>
      </c>
      <c r="I14">
        <v>0.180331682787185</v>
      </c>
      <c r="J14">
        <v>9.27628268388568</v>
      </c>
      <c r="K14">
        <v>2.94163421423598</v>
      </c>
    </row>
    <row r="15" spans="1:11">
      <c r="A15">
        <v>13</v>
      </c>
      <c r="B15">
        <v>1.89377289377289</v>
      </c>
      <c r="C15">
        <v>150.15</v>
      </c>
      <c r="D15">
        <v>0.443434138967194</v>
      </c>
      <c r="E15">
        <v>34.3326398791545</v>
      </c>
      <c r="F15">
        <v>231.980886418578</v>
      </c>
      <c r="G15">
        <v>22465.9343728712</v>
      </c>
      <c r="H15">
        <v>0.225221050670119</v>
      </c>
      <c r="I15">
        <v>0.1834519238906</v>
      </c>
      <c r="J15">
        <v>9.39004312258484</v>
      </c>
      <c r="K15">
        <v>2.94163421423598</v>
      </c>
    </row>
    <row r="16" spans="1:11">
      <c r="A16">
        <v>14</v>
      </c>
      <c r="B16">
        <v>1.9136690647482</v>
      </c>
      <c r="C16">
        <v>152.9</v>
      </c>
      <c r="D16">
        <v>0.441211829655616</v>
      </c>
      <c r="E16">
        <v>34.5096889766809</v>
      </c>
      <c r="F16">
        <v>227.796634977529</v>
      </c>
      <c r="G16">
        <v>22015.2295594653</v>
      </c>
      <c r="H16">
        <v>0.229041748245732</v>
      </c>
      <c r="I16">
        <v>0.186533832099491</v>
      </c>
      <c r="J16">
        <v>9.49173904277307</v>
      </c>
      <c r="K16">
        <v>2.94163421423598</v>
      </c>
    </row>
    <row r="17" spans="1:11">
      <c r="A17">
        <v>15</v>
      </c>
      <c r="B17">
        <v>1.94035087719298</v>
      </c>
      <c r="C17">
        <v>156.75</v>
      </c>
      <c r="D17">
        <v>0.438538195993856</v>
      </c>
      <c r="E17">
        <v>34.8092800677279</v>
      </c>
      <c r="F17">
        <v>222.190821113234</v>
      </c>
      <c r="G17">
        <v>20816.0361925258</v>
      </c>
      <c r="H17">
        <v>0.232792343185017</v>
      </c>
      <c r="I17">
        <v>0.189552025709262</v>
      </c>
      <c r="J17">
        <v>9.56487503506167</v>
      </c>
      <c r="K17">
        <v>2.94163421423598</v>
      </c>
    </row>
    <row r="18" spans="1:11">
      <c r="A18">
        <v>16</v>
      </c>
      <c r="B18">
        <v>1.95501730103806</v>
      </c>
      <c r="C18">
        <v>158.95</v>
      </c>
      <c r="D18">
        <v>0.437085104547988</v>
      </c>
      <c r="E18">
        <v>34.943630026565</v>
      </c>
      <c r="F18">
        <v>219.115515630698</v>
      </c>
      <c r="G18">
        <v>20466.0907241533</v>
      </c>
      <c r="H18">
        <v>0.236490761041296</v>
      </c>
      <c r="I18">
        <v>0.192536331463473</v>
      </c>
      <c r="J18">
        <v>9.62597524413502</v>
      </c>
      <c r="K18">
        <v>2.94163421423598</v>
      </c>
    </row>
    <row r="19" spans="1:11">
      <c r="A19">
        <v>17</v>
      </c>
      <c r="B19">
        <v>1.97627118644068</v>
      </c>
      <c r="C19">
        <v>162.25</v>
      </c>
      <c r="D19">
        <v>0.435294747025088</v>
      </c>
      <c r="E19">
        <v>35.1998387350968</v>
      </c>
      <c r="F19">
        <v>214.658928872107</v>
      </c>
      <c r="G19">
        <v>19465.8195045661</v>
      </c>
      <c r="H19">
        <v>0.240125051110124</v>
      </c>
      <c r="I19">
        <v>0.195461889135101</v>
      </c>
      <c r="J19">
        <v>9.66651515350623</v>
      </c>
      <c r="K19">
        <v>2.94163421423598</v>
      </c>
    </row>
    <row r="20" spans="1:11">
      <c r="A20">
        <v>18</v>
      </c>
      <c r="B20">
        <v>2</v>
      </c>
      <c r="C20">
        <v>166.1</v>
      </c>
      <c r="D20">
        <v>0.439995395193055</v>
      </c>
      <c r="E20">
        <v>35.5322784496763</v>
      </c>
      <c r="F20">
        <v>209.683390785668</v>
      </c>
      <c r="G20">
        <v>19091.2523950323</v>
      </c>
      <c r="H20">
        <v>0.243711260311495</v>
      </c>
      <c r="I20">
        <v>0.198355538810282</v>
      </c>
      <c r="J20">
        <v>9.67066204654695</v>
      </c>
      <c r="K20">
        <v>2.94163421423598</v>
      </c>
    </row>
    <row r="21" spans="1:11">
      <c r="A21">
        <v>19</v>
      </c>
      <c r="B21">
        <v>2.25361446499935</v>
      </c>
      <c r="C21">
        <v>186.128079356955</v>
      </c>
      <c r="D21">
        <v>0.443233121793879</v>
      </c>
      <c r="E21">
        <v>37.1150357688141</v>
      </c>
      <c r="F21">
        <v>187.488436052736</v>
      </c>
      <c r="G21">
        <v>16990.2916387485</v>
      </c>
      <c r="H21">
        <v>0.255462173751549</v>
      </c>
      <c r="I21">
        <v>0.207847058397344</v>
      </c>
      <c r="J21">
        <v>10.2819943154146</v>
      </c>
      <c r="K21">
        <v>2.94163421423598</v>
      </c>
    </row>
    <row r="22" spans="1:11">
      <c r="A22">
        <v>20</v>
      </c>
      <c r="B22">
        <v>2.42788238591247</v>
      </c>
      <c r="C22">
        <v>199.706714304977</v>
      </c>
      <c r="D22">
        <v>0.443662986834746</v>
      </c>
      <c r="E22">
        <v>38.1506191512301</v>
      </c>
      <c r="F22">
        <v>174.175381524132</v>
      </c>
      <c r="G22">
        <v>15821.4518134983</v>
      </c>
      <c r="H22">
        <v>0.264915793720538</v>
      </c>
      <c r="I22">
        <v>0.21548969208863</v>
      </c>
      <c r="J22">
        <v>10.7225362849334</v>
      </c>
      <c r="K22">
        <v>2.94163421423598</v>
      </c>
    </row>
    <row r="23" spans="1:11">
      <c r="A23">
        <v>21</v>
      </c>
      <c r="B23">
        <v>2.57361034306021</v>
      </c>
      <c r="C23">
        <v>212.762076978388</v>
      </c>
      <c r="D23">
        <v>0.440901835707863</v>
      </c>
      <c r="E23">
        <v>39.1307662628968</v>
      </c>
      <c r="F23">
        <v>163.696816864152</v>
      </c>
      <c r="G23">
        <v>14792.5282231563</v>
      </c>
      <c r="H23">
        <v>0.274390421971605</v>
      </c>
      <c r="I23">
        <v>0.223152670964913</v>
      </c>
      <c r="J23">
        <v>11.1387851588125</v>
      </c>
      <c r="K23">
        <v>2.94163421423598</v>
      </c>
    </row>
    <row r="24" spans="1:11">
      <c r="A24">
        <v>22</v>
      </c>
      <c r="B24">
        <v>2.62687307706084</v>
      </c>
      <c r="C24">
        <v>214.246628086892</v>
      </c>
      <c r="D24">
        <v>0.43803946822353</v>
      </c>
      <c r="E24">
        <v>39.2782189146693</v>
      </c>
      <c r="F24">
        <v>162.722324328005</v>
      </c>
      <c r="G24">
        <v>14710.8831729504</v>
      </c>
      <c r="H24">
        <v>0.275374061127161</v>
      </c>
      <c r="I24">
        <v>0.223948630163639</v>
      </c>
      <c r="J24">
        <v>11.1283538354415</v>
      </c>
      <c r="K24">
        <v>2.94163421423598</v>
      </c>
    </row>
    <row r="25" spans="1:11">
      <c r="A25">
        <v>23</v>
      </c>
      <c r="B25">
        <v>2.63548672011745</v>
      </c>
      <c r="C25">
        <v>215.081741132684</v>
      </c>
      <c r="D25">
        <v>0.438669004749594</v>
      </c>
      <c r="E25">
        <v>39.3274135484887</v>
      </c>
      <c r="F25">
        <v>162.088264587467</v>
      </c>
      <c r="G25">
        <v>14718.5382032536</v>
      </c>
      <c r="H25">
        <v>0.276129648756631</v>
      </c>
      <c r="I25">
        <v>0.224560495730366</v>
      </c>
      <c r="J25">
        <v>11.1772922694231</v>
      </c>
      <c r="K25">
        <v>2.94163421423598</v>
      </c>
    </row>
    <row r="26" spans="1:11">
      <c r="A26">
        <v>24</v>
      </c>
      <c r="B26">
        <v>2.72813883789693</v>
      </c>
      <c r="C26">
        <v>220.645065576404</v>
      </c>
      <c r="D26">
        <v>0.438680431773575</v>
      </c>
      <c r="E26">
        <v>39.7698877935654</v>
      </c>
      <c r="F26">
        <v>158.204069492987</v>
      </c>
      <c r="G26">
        <v>14491.4442485184</v>
      </c>
      <c r="H26">
        <v>0.27997884602103</v>
      </c>
      <c r="I26">
        <v>0.227675312562788</v>
      </c>
      <c r="J26">
        <v>11.2890795558448</v>
      </c>
      <c r="K26">
        <v>2.94163421423598</v>
      </c>
    </row>
    <row r="27" spans="1:11">
      <c r="A27">
        <v>25</v>
      </c>
      <c r="B27">
        <v>2.73445807565803</v>
      </c>
      <c r="C27">
        <v>221.362583088674</v>
      </c>
      <c r="D27">
        <v>0.438793889474475</v>
      </c>
      <c r="E27">
        <v>39.8101254561143</v>
      </c>
      <c r="F27">
        <v>157.687565528563</v>
      </c>
      <c r="G27">
        <v>14495.6048465476</v>
      </c>
      <c r="H27">
        <v>0.280729975981641</v>
      </c>
      <c r="I27">
        <v>0.228283585350335</v>
      </c>
      <c r="J27">
        <v>11.3299875701383</v>
      </c>
      <c r="K27">
        <v>2.94163421423598</v>
      </c>
    </row>
    <row r="28" spans="1:11">
      <c r="A28">
        <v>26</v>
      </c>
      <c r="B28">
        <v>2.82744887866087</v>
      </c>
      <c r="C28">
        <v>227.022544149872</v>
      </c>
      <c r="D28">
        <v>0.440925846419943</v>
      </c>
      <c r="E28">
        <v>40.259465543</v>
      </c>
      <c r="F28">
        <v>153.880749509673</v>
      </c>
      <c r="G28">
        <v>14271.0995461036</v>
      </c>
      <c r="H28">
        <v>0.284197627617169</v>
      </c>
      <c r="I28">
        <v>0.231089870625908</v>
      </c>
      <c r="J28">
        <v>11.4434814104902</v>
      </c>
      <c r="K28">
        <v>2.94163421423598</v>
      </c>
    </row>
    <row r="29" spans="1:11">
      <c r="A29">
        <v>27</v>
      </c>
      <c r="B29">
        <v>2.8316589048295</v>
      </c>
      <c r="C29">
        <v>227.622673123774</v>
      </c>
      <c r="D29">
        <v>0.440774735732252</v>
      </c>
      <c r="E29">
        <v>40.2908286199258</v>
      </c>
      <c r="F29">
        <v>153.47247354242</v>
      </c>
      <c r="G29">
        <v>14272.3672099113</v>
      </c>
      <c r="H29">
        <v>0.284947312008062</v>
      </c>
      <c r="I29">
        <v>0.23169698628452</v>
      </c>
      <c r="J29">
        <v>11.4762437999139</v>
      </c>
      <c r="K29">
        <v>2.94163421423598</v>
      </c>
    </row>
    <row r="30" spans="1:11">
      <c r="A30">
        <v>28</v>
      </c>
      <c r="B30">
        <v>2.93045236304727</v>
      </c>
      <c r="C30">
        <v>233.890710668832</v>
      </c>
      <c r="D30">
        <v>0.443751685348555</v>
      </c>
      <c r="E30">
        <v>40.7854321325182</v>
      </c>
      <c r="F30">
        <v>149.445937067344</v>
      </c>
      <c r="G30">
        <v>13997.6174391546</v>
      </c>
      <c r="H30">
        <v>0.288314175906047</v>
      </c>
      <c r="I30">
        <v>0.23442179802649</v>
      </c>
      <c r="J30">
        <v>11.612896718156</v>
      </c>
      <c r="K30">
        <v>2.94163421423598</v>
      </c>
    </row>
    <row r="31" spans="1:11">
      <c r="A31">
        <v>29</v>
      </c>
      <c r="B31">
        <v>2.93267926709163</v>
      </c>
      <c r="C31">
        <v>234.364768602881</v>
      </c>
      <c r="D31">
        <v>0.443513493426169</v>
      </c>
      <c r="E31">
        <v>40.8073322947119</v>
      </c>
      <c r="F31">
        <v>149.14252558364</v>
      </c>
      <c r="G31">
        <v>13998.0611043458</v>
      </c>
      <c r="H31">
        <v>0.289059203193191</v>
      </c>
      <c r="I31">
        <v>0.235025161818547</v>
      </c>
      <c r="J31">
        <v>11.6371860421337</v>
      </c>
      <c r="K31">
        <v>2.94163421423598</v>
      </c>
    </row>
    <row r="32" spans="1:11">
      <c r="A32">
        <v>30</v>
      </c>
      <c r="B32">
        <v>3.04014970111464</v>
      </c>
      <c r="C32">
        <v>241.445046825365</v>
      </c>
      <c r="D32">
        <v>0.446726602787486</v>
      </c>
      <c r="E32">
        <v>41.3621001187923</v>
      </c>
      <c r="F32">
        <v>144.831762667272</v>
      </c>
      <c r="G32">
        <v>13665.6029291153</v>
      </c>
      <c r="H32">
        <v>0.292421729398778</v>
      </c>
      <c r="I32">
        <v>0.237746567879362</v>
      </c>
      <c r="J32">
        <v>11.8048262928095</v>
      </c>
      <c r="K32">
        <v>2.94163421423598</v>
      </c>
    </row>
    <row r="33" spans="1:11">
      <c r="A33">
        <v>31</v>
      </c>
      <c r="B33">
        <v>3.04054242641139</v>
      </c>
      <c r="C33">
        <v>241.786211968777</v>
      </c>
      <c r="D33">
        <v>0.446520550034074</v>
      </c>
      <c r="E33">
        <v>41.3740891307388</v>
      </c>
      <c r="F33">
        <v>144.62759835737</v>
      </c>
      <c r="G33">
        <v>13667.0219152439</v>
      </c>
      <c r="H33">
        <v>0.293158734477392</v>
      </c>
      <c r="I33">
        <v>0.23834346012575</v>
      </c>
      <c r="J33">
        <v>11.8207712426817</v>
      </c>
      <c r="K33">
        <v>2.94163421423598</v>
      </c>
    </row>
    <row r="34" spans="1:11">
      <c r="A34">
        <v>32</v>
      </c>
      <c r="B34">
        <v>3.15875359750495</v>
      </c>
      <c r="C34">
        <v>249.796582109115</v>
      </c>
      <c r="D34">
        <v>0.44958720207503</v>
      </c>
      <c r="E34">
        <v>41.9972611309876</v>
      </c>
      <c r="F34">
        <v>140.035961391699</v>
      </c>
      <c r="G34">
        <v>13281.2451707293</v>
      </c>
      <c r="H34">
        <v>0.296560952193053</v>
      </c>
      <c r="I34">
        <v>0.24109713536325</v>
      </c>
      <c r="J34">
        <v>12.0221830415213</v>
      </c>
      <c r="K34">
        <v>2.94163421423598</v>
      </c>
    </row>
    <row r="35" spans="1:11">
      <c r="A35">
        <v>33</v>
      </c>
      <c r="B35">
        <v>3.15750871892148</v>
      </c>
      <c r="C35">
        <v>250.004324005918</v>
      </c>
      <c r="D35">
        <v>0.449491843304829</v>
      </c>
      <c r="E35">
        <v>41.999355551268</v>
      </c>
      <c r="F35">
        <v>139.920897482686</v>
      </c>
      <c r="G35">
        <v>13284.6766004665</v>
      </c>
      <c r="H35">
        <v>0.297290405767528</v>
      </c>
      <c r="I35">
        <v>0.241687938870293</v>
      </c>
      <c r="J35">
        <v>12.0305507430909</v>
      </c>
      <c r="K35">
        <v>2.94163421423598</v>
      </c>
    </row>
    <row r="36" spans="1:11">
      <c r="A36">
        <v>34</v>
      </c>
      <c r="B36">
        <v>3.28816156125979</v>
      </c>
      <c r="C36">
        <v>259.037039369013</v>
      </c>
      <c r="D36">
        <v>0.45213692903606</v>
      </c>
      <c r="E36">
        <v>42.6970928425982</v>
      </c>
      <c r="F36">
        <v>135.075499104597</v>
      </c>
      <c r="G36">
        <v>12852.72403568</v>
      </c>
      <c r="H36">
        <v>0.300762740796198</v>
      </c>
      <c r="I36">
        <v>0.244498551194347</v>
      </c>
      <c r="J36">
        <v>12.2657139815883</v>
      </c>
      <c r="K36">
        <v>2.94163421423598</v>
      </c>
    </row>
    <row r="37" spans="1:11">
      <c r="A37">
        <v>35</v>
      </c>
      <c r="B37">
        <v>3.29391541036799</v>
      </c>
      <c r="C37">
        <v>258.757643708124</v>
      </c>
      <c r="D37">
        <v>0.453445378615852</v>
      </c>
      <c r="E37">
        <v>42.6847942093484</v>
      </c>
      <c r="F37">
        <v>135.221347968427</v>
      </c>
      <c r="G37">
        <v>12907.3942783447</v>
      </c>
      <c r="H37">
        <v>0.300382603017213</v>
      </c>
      <c r="I37">
        <v>0.244191127835882</v>
      </c>
      <c r="J37">
        <v>12.2577308686933</v>
      </c>
      <c r="K37">
        <v>2.94163421423598</v>
      </c>
    </row>
    <row r="38" spans="1:11">
      <c r="A38">
        <v>36</v>
      </c>
      <c r="B38">
        <v>3.49261235514171</v>
      </c>
      <c r="C38">
        <v>275.858295148716</v>
      </c>
      <c r="D38">
        <v>0.451820091484549</v>
      </c>
      <c r="E38">
        <v>43.941242073361</v>
      </c>
      <c r="F38">
        <v>126.877159815224</v>
      </c>
      <c r="G38">
        <v>11959.2425163709</v>
      </c>
      <c r="H38">
        <v>0.308383303613242</v>
      </c>
      <c r="I38">
        <v>0.250666957345779</v>
      </c>
      <c r="J38">
        <v>12.7015843549156</v>
      </c>
      <c r="K38">
        <v>2.94163421423598</v>
      </c>
    </row>
    <row r="39" spans="1:11">
      <c r="A39">
        <v>37</v>
      </c>
      <c r="B39">
        <v>3.71965549900098</v>
      </c>
      <c r="C39">
        <v>295.208616508695</v>
      </c>
      <c r="D39">
        <v>0.451108349533821</v>
      </c>
      <c r="E39">
        <v>45.3737657136273</v>
      </c>
      <c r="F39">
        <v>118.493029877022</v>
      </c>
      <c r="G39">
        <v>11085.7849031072</v>
      </c>
      <c r="H39">
        <v>0.319183562034105</v>
      </c>
      <c r="I39">
        <v>0.2594127316421</v>
      </c>
      <c r="J39">
        <v>13.1478739276502</v>
      </c>
      <c r="K39">
        <v>2.94163421423598</v>
      </c>
    </row>
    <row r="40" spans="1:11">
      <c r="A40">
        <v>38</v>
      </c>
      <c r="B40">
        <v>3.96085444070435</v>
      </c>
      <c r="C40">
        <v>311.276345926434</v>
      </c>
      <c r="D40">
        <v>0.451613708076509</v>
      </c>
      <c r="E40">
        <v>46.5736251230214</v>
      </c>
      <c r="F40">
        <v>112.541595580504</v>
      </c>
      <c r="G40">
        <v>10552.4544142566</v>
      </c>
      <c r="H40">
        <v>0.326745478341439</v>
      </c>
      <c r="I40">
        <v>0.265537660531257</v>
      </c>
      <c r="J40">
        <v>13.4983913198118</v>
      </c>
      <c r="K40">
        <v>2.94163421423598</v>
      </c>
    </row>
    <row r="41" spans="1:11">
      <c r="A41">
        <v>39</v>
      </c>
      <c r="B41">
        <v>4.23235604350009</v>
      </c>
      <c r="C41">
        <v>327.684793367583</v>
      </c>
      <c r="D41">
        <v>0.45458218286542</v>
      </c>
      <c r="E41">
        <v>47.8031437690002</v>
      </c>
      <c r="F41">
        <v>106.92162120336</v>
      </c>
      <c r="G41">
        <v>10145.1711120534</v>
      </c>
      <c r="H41">
        <v>0.333585948371763</v>
      </c>
      <c r="I41">
        <v>0.271079200192895</v>
      </c>
      <c r="J41">
        <v>13.8406489895685</v>
      </c>
      <c r="K41">
        <v>2.94163421423598</v>
      </c>
    </row>
    <row r="42" spans="1:11">
      <c r="A42">
        <v>40</v>
      </c>
      <c r="B42">
        <v>4.31424027198325</v>
      </c>
      <c r="C42">
        <v>338.301974486776</v>
      </c>
      <c r="D42">
        <v>0.45288971485361</v>
      </c>
      <c r="E42">
        <v>48.5770716119295</v>
      </c>
      <c r="F42">
        <v>103.463709795311</v>
      </c>
      <c r="G42">
        <v>9724.11939292443</v>
      </c>
      <c r="H42">
        <v>0.340733238070687</v>
      </c>
      <c r="I42">
        <v>0.27686960047235</v>
      </c>
      <c r="J42">
        <v>14.039867941722</v>
      </c>
      <c r="K42">
        <v>2.94163421423598</v>
      </c>
    </row>
    <row r="43" spans="1:11">
      <c r="A43">
        <v>41</v>
      </c>
      <c r="B43">
        <v>4.34658354366377</v>
      </c>
      <c r="C43">
        <v>343.218921963993</v>
      </c>
      <c r="D43">
        <v>0.455023764379888</v>
      </c>
      <c r="E43">
        <v>48.9052291336358</v>
      </c>
      <c r="F43">
        <v>101.926740752618</v>
      </c>
      <c r="G43">
        <v>9607.8870766192</v>
      </c>
      <c r="H43">
        <v>0.342881421587698</v>
      </c>
      <c r="I43">
        <v>0.278610187386248</v>
      </c>
      <c r="J43">
        <v>14.1731622513782</v>
      </c>
      <c r="K43">
        <v>2.94163421423598</v>
      </c>
    </row>
    <row r="44" spans="1:11">
      <c r="A44">
        <v>42</v>
      </c>
      <c r="B44">
        <v>4.35284936130807</v>
      </c>
      <c r="C44">
        <v>343.991783123223</v>
      </c>
      <c r="D44">
        <v>0.455348253376105</v>
      </c>
      <c r="E44">
        <v>48.9479277842713</v>
      </c>
      <c r="F44">
        <v>101.693492254266</v>
      </c>
      <c r="G44">
        <v>9622.58368842376</v>
      </c>
      <c r="H44">
        <v>0.343453728294577</v>
      </c>
      <c r="I44">
        <v>0.279074137604358</v>
      </c>
      <c r="J44">
        <v>14.2036977039789</v>
      </c>
      <c r="K44">
        <v>2.94163421423598</v>
      </c>
    </row>
    <row r="45" spans="1:11">
      <c r="A45">
        <v>43</v>
      </c>
      <c r="B45">
        <v>4.46730642066247</v>
      </c>
      <c r="C45">
        <v>353.466998685822</v>
      </c>
      <c r="D45">
        <v>0.455450541395447</v>
      </c>
      <c r="E45">
        <v>49.6400109027841</v>
      </c>
      <c r="F45">
        <v>98.9245997237993</v>
      </c>
      <c r="G45">
        <v>9327.56717344691</v>
      </c>
      <c r="H45">
        <v>0.346952923984322</v>
      </c>
      <c r="I45">
        <v>0.281909116281838</v>
      </c>
      <c r="J45">
        <v>14.4030162724068</v>
      </c>
      <c r="K45">
        <v>2.94163421423598</v>
      </c>
    </row>
    <row r="46" spans="1:11">
      <c r="A46">
        <v>44</v>
      </c>
      <c r="B46">
        <v>4.52225649908095</v>
      </c>
      <c r="C46">
        <v>358.860339910092</v>
      </c>
      <c r="D46">
        <v>0.455107878107556</v>
      </c>
      <c r="E46">
        <v>50.0026120852226</v>
      </c>
      <c r="F46">
        <v>97.4202564939282</v>
      </c>
      <c r="G46">
        <v>9215.21685618773</v>
      </c>
      <c r="H46">
        <v>0.349739426284284</v>
      </c>
      <c r="I46">
        <v>0.284167308831285</v>
      </c>
      <c r="J46">
        <v>14.5399356193973</v>
      </c>
      <c r="K46">
        <v>2.94163421423598</v>
      </c>
    </row>
    <row r="47" spans="1:11">
      <c r="A47">
        <v>45</v>
      </c>
      <c r="B47">
        <v>4.52473921690327</v>
      </c>
      <c r="C47">
        <v>359.291225686385</v>
      </c>
      <c r="D47">
        <v>0.454949398549651</v>
      </c>
      <c r="E47">
        <v>50.0208929711288</v>
      </c>
      <c r="F47">
        <v>97.3007032655987</v>
      </c>
      <c r="G47">
        <v>9233.51110119117</v>
      </c>
      <c r="H47">
        <v>0.350258353833343</v>
      </c>
      <c r="I47">
        <v>0.284588034599974</v>
      </c>
      <c r="J47">
        <v>14.5596389856555</v>
      </c>
      <c r="K47">
        <v>2.94163421423598</v>
      </c>
    </row>
    <row r="48" spans="1:11">
      <c r="A48">
        <v>46</v>
      </c>
      <c r="B48">
        <v>4.62332255818602</v>
      </c>
      <c r="C48">
        <v>367.467916138229</v>
      </c>
      <c r="D48">
        <v>0.454423948145526</v>
      </c>
      <c r="E48">
        <v>50.6289563061912</v>
      </c>
      <c r="F48">
        <v>95.1190738947074</v>
      </c>
      <c r="G48">
        <v>8950.36133702096</v>
      </c>
      <c r="H48">
        <v>0.353031572391553</v>
      </c>
      <c r="I48">
        <v>0.286834764412417</v>
      </c>
      <c r="J48">
        <v>14.7122888177411</v>
      </c>
      <c r="K48">
        <v>2.94163421423598</v>
      </c>
    </row>
    <row r="49" spans="1:11">
      <c r="A49">
        <v>47</v>
      </c>
      <c r="B49">
        <v>4.62375810448455</v>
      </c>
      <c r="C49">
        <v>367.740414699871</v>
      </c>
      <c r="D49">
        <v>0.454202198994452</v>
      </c>
      <c r="E49">
        <v>50.6355667406207</v>
      </c>
      <c r="F49">
        <v>95.0468306342057</v>
      </c>
      <c r="G49">
        <v>8967.940845871</v>
      </c>
      <c r="H49">
        <v>0.353551817469688</v>
      </c>
      <c r="I49">
        <v>0.287256561474179</v>
      </c>
      <c r="J49">
        <v>14.7266444461773</v>
      </c>
      <c r="K49">
        <v>2.94163421423598</v>
      </c>
    </row>
    <row r="50" spans="1:11">
      <c r="A50">
        <v>48</v>
      </c>
      <c r="B50">
        <v>4.72622172903156</v>
      </c>
      <c r="C50">
        <v>377.179840173995</v>
      </c>
      <c r="D50">
        <v>0.453090786175504</v>
      </c>
      <c r="E50">
        <v>51.3216594352424</v>
      </c>
      <c r="F50">
        <v>92.6563749830973</v>
      </c>
      <c r="G50">
        <v>8657.4117636902</v>
      </c>
      <c r="H50">
        <v>0.357264234843282</v>
      </c>
      <c r="I50">
        <v>0.29026452108232</v>
      </c>
      <c r="J50">
        <v>14.9045752895562</v>
      </c>
      <c r="K50">
        <v>2.94163421423598</v>
      </c>
    </row>
    <row r="51" spans="1:11">
      <c r="A51">
        <v>49</v>
      </c>
      <c r="B51">
        <v>4.82404664541668</v>
      </c>
      <c r="C51">
        <v>386.570562907094</v>
      </c>
      <c r="D51">
        <v>0.451548492150583</v>
      </c>
      <c r="E51">
        <v>51.9883135384188</v>
      </c>
      <c r="F51">
        <v>90.397892044066</v>
      </c>
      <c r="G51">
        <v>8380.97094750171</v>
      </c>
      <c r="H51">
        <v>0.361674102478627</v>
      </c>
      <c r="I51">
        <v>0.29383805776942</v>
      </c>
      <c r="J51">
        <v>15.079814505836</v>
      </c>
      <c r="K51">
        <v>2.94163421423598</v>
      </c>
    </row>
    <row r="52" spans="1:11">
      <c r="A52">
        <v>50</v>
      </c>
      <c r="B52">
        <v>4.8579885875178</v>
      </c>
      <c r="C52">
        <v>390.298348875408</v>
      </c>
      <c r="D52">
        <v>0.450559434300929</v>
      </c>
      <c r="E52">
        <v>52.2302245848052</v>
      </c>
      <c r="F52">
        <v>89.5316150068717</v>
      </c>
      <c r="G52">
        <v>8298.1558567368</v>
      </c>
      <c r="H52">
        <v>0.364391467811554</v>
      </c>
      <c r="I52">
        <v>0.296040498648237</v>
      </c>
      <c r="J52">
        <v>15.1557588512205</v>
      </c>
      <c r="K52">
        <v>2.94163421423598</v>
      </c>
    </row>
    <row r="53" spans="1:11">
      <c r="A53">
        <v>51</v>
      </c>
      <c r="B53">
        <v>4.85461174183588</v>
      </c>
      <c r="C53">
        <v>390.191543428597</v>
      </c>
      <c r="D53">
        <v>0.450431373377299</v>
      </c>
      <c r="E53">
        <v>52.2107523051944</v>
      </c>
      <c r="F53">
        <v>89.555878210273</v>
      </c>
      <c r="G53">
        <v>8315.0177454857</v>
      </c>
      <c r="H53">
        <v>0.364857859767921</v>
      </c>
      <c r="I53">
        <v>0.296418654301102</v>
      </c>
      <c r="J53">
        <v>15.1579103730526</v>
      </c>
      <c r="K53">
        <v>2.94163421423598</v>
      </c>
    </row>
    <row r="54" spans="1:11">
      <c r="A54">
        <v>52</v>
      </c>
      <c r="B54">
        <v>4.94880183415494</v>
      </c>
      <c r="C54">
        <v>398.520980316373</v>
      </c>
      <c r="D54">
        <v>0.44935122618553</v>
      </c>
      <c r="E54">
        <v>52.8251701796678</v>
      </c>
      <c r="F54">
        <v>87.6815986151929</v>
      </c>
      <c r="G54">
        <v>8060.00692306258</v>
      </c>
      <c r="H54">
        <v>0.368034228526726</v>
      </c>
      <c r="I54">
        <v>0.298992504656011</v>
      </c>
      <c r="J54">
        <v>15.2935558727506</v>
      </c>
      <c r="K54">
        <v>2.94163421423598</v>
      </c>
    </row>
    <row r="55" spans="1:11">
      <c r="A55">
        <v>53</v>
      </c>
      <c r="B55">
        <v>4.94009349114073</v>
      </c>
      <c r="C55">
        <v>398.137756207198</v>
      </c>
      <c r="D55">
        <v>0.448380256870369</v>
      </c>
      <c r="E55">
        <v>52.7885307128424</v>
      </c>
      <c r="F55">
        <v>87.7647580041515</v>
      </c>
      <c r="G55">
        <v>8040.44114086513</v>
      </c>
      <c r="H55">
        <v>0.368135435642953</v>
      </c>
      <c r="I55">
        <v>0.299074376703515</v>
      </c>
      <c r="J55">
        <v>15.2901462607263</v>
      </c>
      <c r="K55">
        <v>2.94163421423598</v>
      </c>
    </row>
    <row r="56" spans="1:11">
      <c r="A56">
        <v>54</v>
      </c>
      <c r="B56">
        <v>5.03561190143319</v>
      </c>
      <c r="C56">
        <v>406.723758439944</v>
      </c>
      <c r="D56">
        <v>0.448255079420585</v>
      </c>
      <c r="E56">
        <v>53.4075276319821</v>
      </c>
      <c r="F56">
        <v>85.9125399265696</v>
      </c>
      <c r="G56">
        <v>7847.4089191247</v>
      </c>
      <c r="H56">
        <v>0.372456917362208</v>
      </c>
      <c r="I56">
        <v>0.302576898627439</v>
      </c>
      <c r="J56">
        <v>15.4246374865592</v>
      </c>
      <c r="K56">
        <v>2.94163421423598</v>
      </c>
    </row>
    <row r="57" spans="1:11">
      <c r="A57">
        <v>55</v>
      </c>
      <c r="B57">
        <v>5.30724272472462</v>
      </c>
      <c r="C57">
        <v>426.440006587157</v>
      </c>
      <c r="D57">
        <v>0.449328776432254</v>
      </c>
      <c r="E57">
        <v>54.8457410207367</v>
      </c>
      <c r="F57">
        <v>81.9801067879386</v>
      </c>
      <c r="G57">
        <v>7508.66396268799</v>
      </c>
      <c r="H57">
        <v>0.380689206046267</v>
      </c>
      <c r="I57">
        <v>0.309249811967989</v>
      </c>
      <c r="J57">
        <v>15.7328938533673</v>
      </c>
      <c r="K57">
        <v>2.94163421423598</v>
      </c>
    </row>
    <row r="58" spans="1:11">
      <c r="A58">
        <v>56</v>
      </c>
      <c r="B58">
        <v>5.49939165839763</v>
      </c>
      <c r="C58">
        <v>441.833036098736</v>
      </c>
      <c r="D58">
        <v>0.449733883938286</v>
      </c>
      <c r="E58">
        <v>55.9470003588855</v>
      </c>
      <c r="F58">
        <v>79.0396065429024</v>
      </c>
      <c r="G58">
        <v>7239.04500504699</v>
      </c>
      <c r="H58">
        <v>0.387291704347928</v>
      </c>
      <c r="I58">
        <v>0.314601969992422</v>
      </c>
      <c r="J58">
        <v>15.9792108468134</v>
      </c>
      <c r="K58">
        <v>2.94163421423598</v>
      </c>
    </row>
    <row r="59" spans="1:11">
      <c r="A59">
        <v>57</v>
      </c>
      <c r="B59">
        <v>5.66709413751679</v>
      </c>
      <c r="C59">
        <v>458.221320178745</v>
      </c>
      <c r="D59">
        <v>0.44827570988546</v>
      </c>
      <c r="E59">
        <v>57.1047234232673</v>
      </c>
      <c r="F59">
        <v>76.1962193758768</v>
      </c>
      <c r="G59">
        <v>6938.37942047955</v>
      </c>
      <c r="H59">
        <v>0.394994332730644</v>
      </c>
      <c r="I59">
        <v>0.320846275818679</v>
      </c>
      <c r="J59">
        <v>16.2369728735954</v>
      </c>
      <c r="K59">
        <v>2.94163421423598</v>
      </c>
    </row>
    <row r="60" spans="1:11">
      <c r="A60">
        <v>58</v>
      </c>
      <c r="B60">
        <v>5.93251005502906</v>
      </c>
      <c r="C60">
        <v>476.530140324042</v>
      </c>
      <c r="D60">
        <v>0.449010564353989</v>
      </c>
      <c r="E60">
        <v>58.408499520342</v>
      </c>
      <c r="F60">
        <v>73.3082044583005</v>
      </c>
      <c r="G60">
        <v>6691.23581487533</v>
      </c>
      <c r="H60">
        <v>0.401089523061434</v>
      </c>
      <c r="I60">
        <v>0.325787791138782</v>
      </c>
      <c r="J60">
        <v>16.5167716685976</v>
      </c>
      <c r="K60">
        <v>2.94163421423598</v>
      </c>
    </row>
    <row r="61" spans="1:11">
      <c r="A61">
        <v>59</v>
      </c>
      <c r="B61">
        <v>6.04459943924419</v>
      </c>
      <c r="C61">
        <v>486.43720783423</v>
      </c>
      <c r="D61">
        <v>0.448151284905365</v>
      </c>
      <c r="E61">
        <v>59.0843001543955</v>
      </c>
      <c r="F61">
        <v>71.7160683959308</v>
      </c>
      <c r="G61">
        <v>6531.08947382352</v>
      </c>
      <c r="H61">
        <v>0.40533234355063</v>
      </c>
      <c r="I61">
        <v>0.32922768886333</v>
      </c>
      <c r="J61">
        <v>16.6839790759557</v>
      </c>
      <c r="K61">
        <v>2.94163421423598</v>
      </c>
    </row>
    <row r="62" spans="1:11">
      <c r="A62">
        <v>60</v>
      </c>
      <c r="B62">
        <v>6.12789450216026</v>
      </c>
      <c r="C62">
        <v>490.736026355611</v>
      </c>
      <c r="D62">
        <v>0.446713187976587</v>
      </c>
      <c r="E62">
        <v>59.4210907934697</v>
      </c>
      <c r="F62">
        <v>71.1115664962779</v>
      </c>
      <c r="G62">
        <v>6464.22769504224</v>
      </c>
      <c r="H62">
        <v>0.407192387976143</v>
      </c>
      <c r="I62">
        <v>0.330735720684816</v>
      </c>
      <c r="J62">
        <v>16.7193045170606</v>
      </c>
      <c r="K62">
        <v>2.94163421423598</v>
      </c>
    </row>
    <row r="63" spans="1:11">
      <c r="A63">
        <v>61</v>
      </c>
      <c r="B63">
        <v>6.13461540147419</v>
      </c>
      <c r="C63">
        <v>489.786417067119</v>
      </c>
      <c r="D63">
        <v>0.446746267530796</v>
      </c>
      <c r="E63">
        <v>59.3668842423176</v>
      </c>
      <c r="F63">
        <v>71.2516437737833</v>
      </c>
      <c r="G63">
        <v>6482.41329485658</v>
      </c>
      <c r="H63">
        <v>0.40665042357514</v>
      </c>
      <c r="I63">
        <v>0.330296318526805</v>
      </c>
      <c r="J63">
        <v>16.6983172271501</v>
      </c>
      <c r="K63">
        <v>2.94163421423598</v>
      </c>
    </row>
    <row r="64" spans="1:11">
      <c r="A64">
        <v>62</v>
      </c>
      <c r="B64">
        <v>6.26424534028275</v>
      </c>
      <c r="C64">
        <v>501.256581300211</v>
      </c>
      <c r="D64">
        <v>0.446213452362399</v>
      </c>
      <c r="E64">
        <v>60.1815431481833</v>
      </c>
      <c r="F64">
        <v>69.6390045639147</v>
      </c>
      <c r="G64">
        <v>6324.05848375182</v>
      </c>
      <c r="H64">
        <v>0.411967625791046</v>
      </c>
      <c r="I64">
        <v>0.33460744842888</v>
      </c>
      <c r="J64">
        <v>16.8466199204741</v>
      </c>
      <c r="K64">
        <v>2.94163421423598</v>
      </c>
    </row>
    <row r="65" spans="1:11">
      <c r="A65">
        <v>63</v>
      </c>
      <c r="B65">
        <v>6.33424683259134</v>
      </c>
      <c r="C65">
        <v>504.957861194785</v>
      </c>
      <c r="D65">
        <v>0.446499688556953</v>
      </c>
      <c r="E65">
        <v>60.473285844905</v>
      </c>
      <c r="F65">
        <v>69.1367490575304</v>
      </c>
      <c r="G65">
        <v>6276.99754831533</v>
      </c>
      <c r="H65">
        <v>0.41320904152726</v>
      </c>
      <c r="I65">
        <v>0.33561395236068</v>
      </c>
      <c r="J65">
        <v>16.8758872424406</v>
      </c>
      <c r="K65">
        <v>2.94163421423598</v>
      </c>
    </row>
    <row r="66" spans="1:11">
      <c r="A66">
        <v>64</v>
      </c>
      <c r="B66">
        <v>6.33921106951679</v>
      </c>
      <c r="C66">
        <v>504.19160723523</v>
      </c>
      <c r="D66">
        <v>0.446684362059477</v>
      </c>
      <c r="E66">
        <v>60.4309862404205</v>
      </c>
      <c r="F66">
        <v>69.2436305398119</v>
      </c>
      <c r="G66">
        <v>6293.45363018844</v>
      </c>
      <c r="H66">
        <v>0.412660910097382</v>
      </c>
      <c r="I66">
        <v>0.335169546442478</v>
      </c>
      <c r="J66">
        <v>16.8604806401909</v>
      </c>
      <c r="K66">
        <v>2.94163421423598</v>
      </c>
    </row>
    <row r="67" spans="1:11">
      <c r="A67">
        <v>65</v>
      </c>
      <c r="B67">
        <v>6.45911525081269</v>
      </c>
      <c r="C67">
        <v>515.256890963348</v>
      </c>
      <c r="D67">
        <v>0.446671729922098</v>
      </c>
      <c r="E67">
        <v>61.2032444316929</v>
      </c>
      <c r="F67">
        <v>67.763475738666</v>
      </c>
      <c r="G67">
        <v>6156.94818570886</v>
      </c>
      <c r="H67">
        <v>0.417866811101658</v>
      </c>
      <c r="I67">
        <v>0.339390624704877</v>
      </c>
      <c r="J67">
        <v>17.0057482114034</v>
      </c>
      <c r="K67">
        <v>2.94163421423598</v>
      </c>
    </row>
    <row r="68" spans="1:11">
      <c r="A68">
        <v>66</v>
      </c>
      <c r="B68">
        <v>6.54243976189655</v>
      </c>
      <c r="C68">
        <v>519.616270080039</v>
      </c>
      <c r="D68">
        <v>0.447372741387385</v>
      </c>
      <c r="E68">
        <v>61.5386641487593</v>
      </c>
      <c r="F68">
        <v>67.1999002996816</v>
      </c>
      <c r="G68">
        <v>6123.50418025091</v>
      </c>
      <c r="H68">
        <v>0.419100896628844</v>
      </c>
      <c r="I68">
        <v>0.340391350819967</v>
      </c>
      <c r="J68">
        <v>17.0513133851074</v>
      </c>
      <c r="K68">
        <v>2.94163421423598</v>
      </c>
    </row>
    <row r="69" spans="1:11">
      <c r="A69">
        <v>67</v>
      </c>
      <c r="B69">
        <v>6.54212861114776</v>
      </c>
      <c r="C69">
        <v>519.753470364582</v>
      </c>
      <c r="D69">
        <v>0.447210931905671</v>
      </c>
      <c r="E69">
        <v>61.5439767013843</v>
      </c>
      <c r="F69">
        <v>67.1827900778531</v>
      </c>
      <c r="G69">
        <v>6120.01226698469</v>
      </c>
      <c r="H69">
        <v>0.419381631935009</v>
      </c>
      <c r="I69">
        <v>0.340618970212403</v>
      </c>
      <c r="J69">
        <v>17.0533807626647</v>
      </c>
      <c r="K69">
        <v>2.94163421423598</v>
      </c>
    </row>
    <row r="70" spans="1:11">
      <c r="A70">
        <v>68</v>
      </c>
      <c r="B70">
        <v>6.73241803942485</v>
      </c>
      <c r="C70">
        <v>534.799218592495</v>
      </c>
      <c r="D70">
        <v>0.448104133469151</v>
      </c>
      <c r="E70">
        <v>62.6162191421441</v>
      </c>
      <c r="F70">
        <v>65.2976575278073</v>
      </c>
      <c r="G70">
        <v>5957.27852399427</v>
      </c>
      <c r="H70">
        <v>0.425453487888329</v>
      </c>
      <c r="I70">
        <v>0.345542414480996</v>
      </c>
      <c r="J70">
        <v>17.2370030842231</v>
      </c>
      <c r="K70">
        <v>2.94163421423598</v>
      </c>
    </row>
    <row r="71" spans="1:11">
      <c r="A71">
        <v>69</v>
      </c>
      <c r="B71">
        <v>6.74556506132329</v>
      </c>
      <c r="C71">
        <v>536.897504111971</v>
      </c>
      <c r="D71">
        <v>0.446548100265338</v>
      </c>
      <c r="E71">
        <v>62.7477648138527</v>
      </c>
      <c r="F71">
        <v>65.0568606882127</v>
      </c>
      <c r="G71">
        <v>5922.34602404704</v>
      </c>
      <c r="H71">
        <v>0.427109733995763</v>
      </c>
      <c r="I71">
        <v>0.346885463465837</v>
      </c>
      <c r="J71">
        <v>17.2696700496976</v>
      </c>
      <c r="K71">
        <v>2.94163421423598</v>
      </c>
    </row>
    <row r="72" spans="1:11">
      <c r="A72">
        <v>70</v>
      </c>
      <c r="B72">
        <v>6.75405756208642</v>
      </c>
      <c r="C72">
        <v>536.743476136743</v>
      </c>
      <c r="D72">
        <v>0.44669536919727</v>
      </c>
      <c r="E72">
        <v>62.7486821203611</v>
      </c>
      <c r="F72">
        <v>65.0758192519394</v>
      </c>
      <c r="G72">
        <v>5927.05018817432</v>
      </c>
      <c r="H72">
        <v>0.4265541950165</v>
      </c>
      <c r="I72">
        <v>0.346434995136271</v>
      </c>
      <c r="J72">
        <v>17.2662984582464</v>
      </c>
      <c r="K72">
        <v>2.94163421423598</v>
      </c>
    </row>
    <row r="73" spans="1:11">
      <c r="A73">
        <v>71</v>
      </c>
      <c r="B73">
        <v>6.82086698008223</v>
      </c>
      <c r="C73">
        <v>541.770435472004</v>
      </c>
      <c r="D73">
        <v>0.447180905054996</v>
      </c>
      <c r="E73">
        <v>63.1124044244645</v>
      </c>
      <c r="F73">
        <v>64.4731858729988</v>
      </c>
      <c r="G73">
        <v>5872.58302209063</v>
      </c>
      <c r="H73">
        <v>0.428281515048036</v>
      </c>
      <c r="I73">
        <v>0.347835618884933</v>
      </c>
      <c r="J73">
        <v>17.3242917621629</v>
      </c>
      <c r="K73">
        <v>2.94163421423598</v>
      </c>
    </row>
    <row r="74" spans="1:11">
      <c r="A74">
        <v>72</v>
      </c>
      <c r="B74">
        <v>6.83088605004076</v>
      </c>
      <c r="C74">
        <v>541.938565750008</v>
      </c>
      <c r="D74">
        <v>0.44791737036902</v>
      </c>
      <c r="E74">
        <v>63.1324737313924</v>
      </c>
      <c r="F74">
        <v>64.453995163547</v>
      </c>
      <c r="G74">
        <v>5891.63727214102</v>
      </c>
      <c r="H74">
        <v>0.42811329498806</v>
      </c>
      <c r="I74">
        <v>0.347699337612378</v>
      </c>
      <c r="J74">
        <v>17.325249716161</v>
      </c>
      <c r="K74">
        <v>2.94163421423598</v>
      </c>
    </row>
    <row r="75" spans="1:11">
      <c r="A75">
        <v>73</v>
      </c>
      <c r="B75">
        <v>6.9606950864083</v>
      </c>
      <c r="C75">
        <v>553.030349113293</v>
      </c>
      <c r="D75">
        <v>0.447787111250734</v>
      </c>
      <c r="E75">
        <v>63.9035354216211</v>
      </c>
      <c r="F75">
        <v>63.1617318958262</v>
      </c>
      <c r="G75">
        <v>5760.8805401115</v>
      </c>
      <c r="H75">
        <v>0.432733379347879</v>
      </c>
      <c r="I75">
        <v>0.351445652796739</v>
      </c>
      <c r="J75">
        <v>17.4631063927665</v>
      </c>
      <c r="K75">
        <v>2.94163421423598</v>
      </c>
    </row>
    <row r="76" spans="1:11">
      <c r="A76">
        <v>74</v>
      </c>
      <c r="B76">
        <v>7.19720804492077</v>
      </c>
      <c r="C76">
        <v>572.935006484755</v>
      </c>
      <c r="D76">
        <v>0.447412452483311</v>
      </c>
      <c r="E76">
        <v>65.2976897887206</v>
      </c>
      <c r="F76">
        <v>60.9791826909983</v>
      </c>
      <c r="G76">
        <v>5549.59448802187</v>
      </c>
      <c r="H76">
        <v>0.440255921322787</v>
      </c>
      <c r="I76">
        <v>0.357545823634634</v>
      </c>
      <c r="J76">
        <v>17.7059783285419</v>
      </c>
      <c r="K76">
        <v>2.94163421423598</v>
      </c>
    </row>
    <row r="77" spans="1:11">
      <c r="A77">
        <v>75</v>
      </c>
      <c r="B77">
        <v>7.46878479085743</v>
      </c>
      <c r="C77">
        <v>590.575224713295</v>
      </c>
      <c r="D77">
        <v>0.448516143558103</v>
      </c>
      <c r="E77">
        <v>66.5479046134874</v>
      </c>
      <c r="F77">
        <v>59.1747958316559</v>
      </c>
      <c r="G77">
        <v>5408.55784843329</v>
      </c>
      <c r="H77">
        <v>0.446103621735353</v>
      </c>
      <c r="I77">
        <v>0.362288067227226</v>
      </c>
      <c r="J77">
        <v>17.9046099232422</v>
      </c>
      <c r="K77">
        <v>2.94163421423598</v>
      </c>
    </row>
    <row r="78" spans="1:11">
      <c r="A78">
        <v>76</v>
      </c>
      <c r="B78">
        <v>7.64261000385196</v>
      </c>
      <c r="C78">
        <v>606.256164264341</v>
      </c>
      <c r="D78">
        <v>0.448023393629532</v>
      </c>
      <c r="E78">
        <v>67.653975845165</v>
      </c>
      <c r="F78">
        <v>57.6268074734723</v>
      </c>
      <c r="G78">
        <v>5257.79657789147</v>
      </c>
      <c r="H78">
        <v>0.453059825635687</v>
      </c>
      <c r="I78">
        <v>0.367929396666551</v>
      </c>
      <c r="J78">
        <v>18.0688123841333</v>
      </c>
      <c r="K78">
        <v>2.94163421423598</v>
      </c>
    </row>
    <row r="79" spans="1:11">
      <c r="A79">
        <v>77</v>
      </c>
      <c r="B79">
        <v>7.77284322894579</v>
      </c>
      <c r="C79">
        <v>614.100873668402</v>
      </c>
      <c r="D79">
        <v>0.448830498200951</v>
      </c>
      <c r="E79">
        <v>68.2347736465766</v>
      </c>
      <c r="F79">
        <v>56.9511988168755</v>
      </c>
      <c r="G79">
        <v>5215.86549279123</v>
      </c>
      <c r="H79">
        <v>0.455883769533302</v>
      </c>
      <c r="I79">
        <v>0.370219661304143</v>
      </c>
      <c r="J79">
        <v>18.1335197443229</v>
      </c>
      <c r="K79">
        <v>2.94163421423598</v>
      </c>
    </row>
    <row r="80" spans="1:11">
      <c r="A80">
        <v>78</v>
      </c>
      <c r="B80">
        <v>7.86331544576816</v>
      </c>
      <c r="C80">
        <v>623.282900151824</v>
      </c>
      <c r="D80">
        <v>0.449989807066766</v>
      </c>
      <c r="E80">
        <v>68.8504606486954</v>
      </c>
      <c r="F80">
        <v>56.1017866672821</v>
      </c>
      <c r="G80">
        <v>5146.69856848369</v>
      </c>
      <c r="H80">
        <v>0.459199547584482</v>
      </c>
      <c r="I80">
        <v>0.37290880473775</v>
      </c>
      <c r="J80">
        <v>18.2480991855737</v>
      </c>
      <c r="K80">
        <v>2.94163421423598</v>
      </c>
    </row>
    <row r="81" spans="1:11">
      <c r="A81">
        <v>79</v>
      </c>
      <c r="B81">
        <v>7.93418514391025</v>
      </c>
      <c r="C81">
        <v>626.068420079345</v>
      </c>
      <c r="D81">
        <v>0.45002703133184</v>
      </c>
      <c r="E81">
        <v>69.0719680234682</v>
      </c>
      <c r="F81">
        <v>55.8562679308087</v>
      </c>
      <c r="G81">
        <v>5132.37833686507</v>
      </c>
      <c r="H81">
        <v>0.459959709158331</v>
      </c>
      <c r="I81">
        <v>0.373525337403341</v>
      </c>
      <c r="J81">
        <v>18.2645725744416</v>
      </c>
      <c r="K81">
        <v>2.94163421423598</v>
      </c>
    </row>
    <row r="82" spans="1:11">
      <c r="A82">
        <v>80</v>
      </c>
      <c r="B82">
        <v>7.94791567268199</v>
      </c>
      <c r="C82">
        <v>625.955452329682</v>
      </c>
      <c r="D82">
        <v>0.450235052121087</v>
      </c>
      <c r="E82">
        <v>69.0753181272096</v>
      </c>
      <c r="F82">
        <v>55.8667142388988</v>
      </c>
      <c r="G82">
        <v>5138.36195313807</v>
      </c>
      <c r="H82">
        <v>0.459728276023554</v>
      </c>
      <c r="I82">
        <v>0.373337658076588</v>
      </c>
      <c r="J82">
        <v>18.258545104646</v>
      </c>
      <c r="K82">
        <v>2.94163421423598</v>
      </c>
    </row>
    <row r="83" spans="1:11">
      <c r="A83">
        <v>81</v>
      </c>
      <c r="B83">
        <v>8.13837949287027</v>
      </c>
      <c r="C83">
        <v>643.123718002204</v>
      </c>
      <c r="D83">
        <v>0.450285561898594</v>
      </c>
      <c r="E83">
        <v>70.2491774111606</v>
      </c>
      <c r="F83">
        <v>54.3709329417895</v>
      </c>
      <c r="G83">
        <v>4995.08212586082</v>
      </c>
      <c r="H83">
        <v>0.465912938481606</v>
      </c>
      <c r="I83">
        <v>0.378353541007522</v>
      </c>
      <c r="J83">
        <v>18.4523147541303</v>
      </c>
      <c r="K83">
        <v>2.94163421423598</v>
      </c>
    </row>
    <row r="84" spans="1:11">
      <c r="A84">
        <v>82</v>
      </c>
      <c r="B84">
        <v>8.29426459351055</v>
      </c>
      <c r="C84">
        <v>653.612120031993</v>
      </c>
      <c r="D84">
        <v>0.450564687604593</v>
      </c>
      <c r="E84">
        <v>70.9975760262007</v>
      </c>
      <c r="F84">
        <v>53.4995685210827</v>
      </c>
      <c r="G84">
        <v>4922.07374684102</v>
      </c>
      <c r="H84">
        <v>0.469077310014576</v>
      </c>
      <c r="I84">
        <v>0.38092000196865</v>
      </c>
      <c r="J84">
        <v>18.5558070648016</v>
      </c>
      <c r="K84">
        <v>2.94163421423598</v>
      </c>
    </row>
    <row r="85" spans="1:11">
      <c r="A85">
        <v>83</v>
      </c>
      <c r="B85">
        <v>8.36670598732747</v>
      </c>
      <c r="C85">
        <v>657.372677621243</v>
      </c>
      <c r="D85">
        <v>0.450847277816523</v>
      </c>
      <c r="E85">
        <v>71.2830193567765</v>
      </c>
      <c r="F85">
        <v>53.1964941194685</v>
      </c>
      <c r="G85">
        <v>4900.2395695498</v>
      </c>
      <c r="H85">
        <v>0.470021901057885</v>
      </c>
      <c r="I85">
        <v>0.381686139346109</v>
      </c>
      <c r="J85">
        <v>18.5844849407014</v>
      </c>
      <c r="K85">
        <v>2.94163421423598</v>
      </c>
    </row>
    <row r="86" spans="1:11">
      <c r="A86">
        <v>84</v>
      </c>
      <c r="B86">
        <v>8.36255005231103</v>
      </c>
      <c r="C86">
        <v>657.023476440632</v>
      </c>
      <c r="D86">
        <v>0.450720361240394</v>
      </c>
      <c r="E86">
        <v>71.2538567123394</v>
      </c>
      <c r="F86">
        <v>53.2249643811001</v>
      </c>
      <c r="G86">
        <v>4906.43511520539</v>
      </c>
      <c r="H86">
        <v>0.470098260556569</v>
      </c>
      <c r="I86">
        <v>0.381748090919187</v>
      </c>
      <c r="J86">
        <v>18.5826224657733</v>
      </c>
      <c r="K86">
        <v>2.94163421423598</v>
      </c>
    </row>
    <row r="87" spans="1:11">
      <c r="A87">
        <v>85</v>
      </c>
      <c r="B87">
        <v>8.50981022129229</v>
      </c>
      <c r="C87">
        <v>670.13732083714</v>
      </c>
      <c r="D87">
        <v>0.450472162264731</v>
      </c>
      <c r="E87">
        <v>72.1573571285435</v>
      </c>
      <c r="F87">
        <v>52.1828769032353</v>
      </c>
      <c r="G87">
        <v>4795.14524257373</v>
      </c>
      <c r="H87">
        <v>0.474593107796239</v>
      </c>
      <c r="I87">
        <v>0.385393589555709</v>
      </c>
      <c r="J87">
        <v>18.7175859811116</v>
      </c>
      <c r="K87">
        <v>2.94163421423598</v>
      </c>
    </row>
    <row r="88" spans="1:11">
      <c r="A88">
        <v>86</v>
      </c>
      <c r="B88">
        <v>8.72080079792137</v>
      </c>
      <c r="C88">
        <v>687.50286128742</v>
      </c>
      <c r="D88">
        <v>0.449900610222687</v>
      </c>
      <c r="E88">
        <v>73.3598375970149</v>
      </c>
      <c r="F88">
        <v>50.8681399835459</v>
      </c>
      <c r="G88">
        <v>4663.57920143338</v>
      </c>
      <c r="H88">
        <v>0.480706287646218</v>
      </c>
      <c r="I88">
        <v>0.390351781857461</v>
      </c>
      <c r="J88">
        <v>18.8877684826139</v>
      </c>
      <c r="K88">
        <v>2.94163421423598</v>
      </c>
    </row>
    <row r="89" spans="1:11">
      <c r="A89">
        <v>87</v>
      </c>
      <c r="B89">
        <v>8.86853518258767</v>
      </c>
      <c r="C89">
        <v>697.517342164003</v>
      </c>
      <c r="D89">
        <v>0.450770990586887</v>
      </c>
      <c r="E89">
        <v>74.0647292399715</v>
      </c>
      <c r="F89">
        <v>50.1338409479912</v>
      </c>
      <c r="G89">
        <v>4616.71365905676</v>
      </c>
      <c r="H89">
        <v>0.484423128246227</v>
      </c>
      <c r="I89">
        <v>0.393366540067613</v>
      </c>
      <c r="J89">
        <v>18.9765005402294</v>
      </c>
      <c r="K89">
        <v>2.94163421423598</v>
      </c>
    </row>
    <row r="90" spans="1:11">
      <c r="A90">
        <v>88</v>
      </c>
      <c r="B90">
        <v>8.92885169305214</v>
      </c>
      <c r="C90">
        <v>701.724427728016</v>
      </c>
      <c r="D90">
        <v>0.450107075032436</v>
      </c>
      <c r="E90">
        <v>74.3568338743235</v>
      </c>
      <c r="F90">
        <v>49.8323547997828</v>
      </c>
      <c r="G90">
        <v>4579.74786315555</v>
      </c>
      <c r="H90">
        <v>0.485992921108196</v>
      </c>
      <c r="I90">
        <v>0.394639753874729</v>
      </c>
      <c r="J90">
        <v>19.0149623728944</v>
      </c>
      <c r="K90">
        <v>2.94163421423598</v>
      </c>
    </row>
    <row r="91" spans="1:11">
      <c r="A91">
        <v>89</v>
      </c>
      <c r="B91">
        <v>8.92160585710126</v>
      </c>
      <c r="C91">
        <v>701.032000405079</v>
      </c>
      <c r="D91">
        <v>0.450492904610256</v>
      </c>
      <c r="E91">
        <v>74.3072700865603</v>
      </c>
      <c r="F91">
        <v>49.8786712757443</v>
      </c>
      <c r="G91">
        <v>4588.72663415778</v>
      </c>
      <c r="H91">
        <v>0.485763008347026</v>
      </c>
      <c r="I91">
        <v>0.394453285597674</v>
      </c>
      <c r="J91">
        <v>19.0086692619542</v>
      </c>
      <c r="K91">
        <v>2.94163421423598</v>
      </c>
    </row>
    <row r="92" spans="1:11">
      <c r="A92">
        <v>90</v>
      </c>
      <c r="B92">
        <v>9.00489804856178</v>
      </c>
      <c r="C92">
        <v>705.498739368288</v>
      </c>
      <c r="D92">
        <v>0.451110408711117</v>
      </c>
      <c r="E92">
        <v>74.6453216596118</v>
      </c>
      <c r="F92">
        <v>49.5617168673716</v>
      </c>
      <c r="G92">
        <v>4567.03772988659</v>
      </c>
      <c r="H92">
        <v>0.486173442808484</v>
      </c>
      <c r="I92">
        <v>0.394786190480038</v>
      </c>
      <c r="J92">
        <v>19.0447721011055</v>
      </c>
      <c r="K92">
        <v>2.94163421423598</v>
      </c>
    </row>
    <row r="93" spans="1:11">
      <c r="A93">
        <v>91</v>
      </c>
      <c r="B93">
        <v>8.98868132991937</v>
      </c>
      <c r="C93">
        <v>705.01424538574</v>
      </c>
      <c r="D93">
        <v>0.450631454824597</v>
      </c>
      <c r="E93">
        <v>74.5990548158989</v>
      </c>
      <c r="F93">
        <v>49.5956684474028</v>
      </c>
      <c r="G93">
        <v>4563.44978434596</v>
      </c>
      <c r="H93">
        <v>0.486388129723201</v>
      </c>
      <c r="I93">
        <v>0.394960294640813</v>
      </c>
      <c r="J93">
        <v>19.0435088948307</v>
      </c>
      <c r="K93">
        <v>2.94163421423598</v>
      </c>
    </row>
    <row r="94" spans="1:11">
      <c r="A94">
        <v>92</v>
      </c>
      <c r="B94">
        <v>9.20611798705781</v>
      </c>
      <c r="C94">
        <v>722.000645526067</v>
      </c>
      <c r="D94">
        <v>0.450918873962783</v>
      </c>
      <c r="E94">
        <v>75.7858487050349</v>
      </c>
      <c r="F94">
        <v>48.4299638453475</v>
      </c>
      <c r="G94">
        <v>4457.63511275231</v>
      </c>
      <c r="H94">
        <v>0.492418084606948</v>
      </c>
      <c r="I94">
        <v>0.399851219682364</v>
      </c>
      <c r="J94">
        <v>19.1911974094821</v>
      </c>
      <c r="K94">
        <v>2.94163421423598</v>
      </c>
    </row>
    <row r="95" spans="1:11">
      <c r="A95">
        <v>93</v>
      </c>
      <c r="B95">
        <v>9.31949283472134</v>
      </c>
      <c r="C95">
        <v>735.811126495172</v>
      </c>
      <c r="D95">
        <v>0.450117668538483</v>
      </c>
      <c r="E95">
        <v>76.7355209515064</v>
      </c>
      <c r="F95">
        <v>47.5119944959929</v>
      </c>
      <c r="G95">
        <v>4357.25308294966</v>
      </c>
      <c r="H95">
        <v>0.498135731247784</v>
      </c>
      <c r="I95">
        <v>0.404488912699115</v>
      </c>
      <c r="J95">
        <v>19.3140492386354</v>
      </c>
      <c r="K95">
        <v>2.94163421423598</v>
      </c>
    </row>
    <row r="96" spans="1:11">
      <c r="A96">
        <v>94</v>
      </c>
      <c r="B96">
        <v>9.5898129528898</v>
      </c>
      <c r="C96">
        <v>755.862537317876</v>
      </c>
      <c r="D96">
        <v>0.450624202626306</v>
      </c>
      <c r="E96">
        <v>78.1152239733602</v>
      </c>
      <c r="F96">
        <v>46.2658532040396</v>
      </c>
      <c r="G96">
        <v>4248.95188723557</v>
      </c>
      <c r="H96">
        <v>0.504093962355986</v>
      </c>
      <c r="I96">
        <v>0.409321848283085</v>
      </c>
      <c r="J96">
        <v>19.493750292306</v>
      </c>
      <c r="K96">
        <v>2.94163421423598</v>
      </c>
    </row>
    <row r="97" spans="1:11">
      <c r="A97">
        <v>95</v>
      </c>
      <c r="B97">
        <v>9.7073415914375</v>
      </c>
      <c r="C97">
        <v>768.279072729879</v>
      </c>
      <c r="D97">
        <v>0.450121375170093</v>
      </c>
      <c r="E97">
        <v>78.9411767230187</v>
      </c>
      <c r="F97">
        <v>45.4824467661058</v>
      </c>
      <c r="G97">
        <v>4164.20570284216</v>
      </c>
      <c r="H97">
        <v>0.508312527650606</v>
      </c>
      <c r="I97">
        <v>0.412743691807654</v>
      </c>
      <c r="J97">
        <v>19.6142138577117</v>
      </c>
      <c r="K97">
        <v>2.94163421423598</v>
      </c>
    </row>
    <row r="98" spans="1:11">
      <c r="A98">
        <v>96</v>
      </c>
      <c r="B98">
        <v>9.83225312723808</v>
      </c>
      <c r="C98">
        <v>776.525128361143</v>
      </c>
      <c r="D98">
        <v>0.449258560171229</v>
      </c>
      <c r="E98">
        <v>79.5350226357944</v>
      </c>
      <c r="F98">
        <v>45.0061093819198</v>
      </c>
      <c r="G98">
        <v>4115.14421005699</v>
      </c>
      <c r="H98">
        <v>0.51110967016265</v>
      </c>
      <c r="I98">
        <v>0.415012598006788</v>
      </c>
      <c r="J98">
        <v>19.6702522947571</v>
      </c>
      <c r="K98">
        <v>2.94163421423598</v>
      </c>
    </row>
    <row r="99" spans="1:11">
      <c r="A99">
        <v>97</v>
      </c>
      <c r="B99">
        <v>9.83054152570039</v>
      </c>
      <c r="C99">
        <v>779.061800227887</v>
      </c>
      <c r="D99">
        <v>0.449278714069133</v>
      </c>
      <c r="E99">
        <v>79.6834386756702</v>
      </c>
      <c r="F99">
        <v>44.8570246267959</v>
      </c>
      <c r="G99">
        <v>4099.68282573054</v>
      </c>
      <c r="H99">
        <v>0.512184419163889</v>
      </c>
      <c r="I99">
        <v>0.415884394299085</v>
      </c>
      <c r="J99">
        <v>19.7027636062922</v>
      </c>
      <c r="K99">
        <v>2.94163421423598</v>
      </c>
    </row>
    <row r="100" spans="1:11">
      <c r="A100">
        <v>98</v>
      </c>
      <c r="B100">
        <v>9.84838534212462</v>
      </c>
      <c r="C100">
        <v>779.417723524517</v>
      </c>
      <c r="D100">
        <v>0.449453416335577</v>
      </c>
      <c r="E100">
        <v>79.7184818356732</v>
      </c>
      <c r="F100">
        <v>44.8367053839071</v>
      </c>
      <c r="G100">
        <v>4099.79771868952</v>
      </c>
      <c r="H100">
        <v>0.512124578501341</v>
      </c>
      <c r="I100">
        <v>0.415835855595661</v>
      </c>
      <c r="J100">
        <v>19.7015447103335</v>
      </c>
      <c r="K100">
        <v>2.94163421423598</v>
      </c>
    </row>
    <row r="101" spans="1:11">
      <c r="A101">
        <v>99</v>
      </c>
      <c r="B101">
        <v>10.0592187944613</v>
      </c>
      <c r="C101">
        <v>796.002718936433</v>
      </c>
      <c r="D101">
        <v>0.449233360329315</v>
      </c>
      <c r="E101">
        <v>80.8748601367036</v>
      </c>
      <c r="F101">
        <v>43.9057710965568</v>
      </c>
      <c r="G101">
        <v>4012.60680751113</v>
      </c>
      <c r="H101">
        <v>0.517803828902736</v>
      </c>
      <c r="I101">
        <v>0.420442684230611</v>
      </c>
      <c r="J101">
        <v>19.828066034727</v>
      </c>
      <c r="K101">
        <v>2.94163421423598</v>
      </c>
    </row>
    <row r="102" spans="1:11">
      <c r="A102">
        <v>100</v>
      </c>
      <c r="B102">
        <v>10.1429005117233</v>
      </c>
      <c r="C102">
        <v>804.517998342792</v>
      </c>
      <c r="D102">
        <v>0.44899452103424</v>
      </c>
      <c r="E102">
        <v>81.4461479808197</v>
      </c>
      <c r="F102">
        <v>43.4407655601649</v>
      </c>
      <c r="G102">
        <v>3967.48888526584</v>
      </c>
      <c r="H102">
        <v>0.521158803353837</v>
      </c>
      <c r="I102">
        <v>0.423164165521407</v>
      </c>
      <c r="J102">
        <v>19.8990053909711</v>
      </c>
      <c r="K102">
        <v>2.94163421423598</v>
      </c>
    </row>
    <row r="103" spans="1:11">
      <c r="A103">
        <v>101</v>
      </c>
      <c r="B103">
        <v>10.1505951238472</v>
      </c>
      <c r="C103">
        <v>807.12940334875</v>
      </c>
      <c r="D103">
        <v>0.44877070599651</v>
      </c>
      <c r="E103">
        <v>81.6034362156554</v>
      </c>
      <c r="F103">
        <v>43.2983100576897</v>
      </c>
      <c r="G103">
        <v>3952.38670251574</v>
      </c>
      <c r="H103">
        <v>0.522385623963883</v>
      </c>
      <c r="I103">
        <v>0.42415934202543</v>
      </c>
      <c r="J103">
        <v>19.9277754498937</v>
      </c>
      <c r="K103">
        <v>2.94163421423598</v>
      </c>
    </row>
    <row r="104" spans="1:11">
      <c r="A104">
        <v>102</v>
      </c>
      <c r="B104">
        <v>10.1486799791157</v>
      </c>
      <c r="C104">
        <v>807.281690940296</v>
      </c>
      <c r="D104">
        <v>0.448641851270171</v>
      </c>
      <c r="E104">
        <v>81.6089919227972</v>
      </c>
      <c r="F104">
        <v>43.2902587576328</v>
      </c>
      <c r="G104">
        <v>3951.47247298524</v>
      </c>
      <c r="H104">
        <v>0.522616398248575</v>
      </c>
      <c r="I104">
        <v>0.424346546199708</v>
      </c>
      <c r="J104">
        <v>19.930237613366</v>
      </c>
      <c r="K104">
        <v>2.94163421423598</v>
      </c>
    </row>
    <row r="105" spans="1:11">
      <c r="A105">
        <v>103</v>
      </c>
      <c r="B105">
        <v>10.3315640381972</v>
      </c>
      <c r="C105">
        <v>821.259080126806</v>
      </c>
      <c r="D105">
        <v>0.448895736676696</v>
      </c>
      <c r="E105">
        <v>82.5848225506257</v>
      </c>
      <c r="F105">
        <v>42.5544528001698</v>
      </c>
      <c r="G105">
        <v>3887.76453022075</v>
      </c>
      <c r="H105">
        <v>0.52718653440379</v>
      </c>
      <c r="I105">
        <v>0.428053804558069</v>
      </c>
      <c r="J105">
        <v>20.0321331345032</v>
      </c>
      <c r="K105">
        <v>2.94163421423598</v>
      </c>
    </row>
    <row r="106" spans="1:11">
      <c r="A106">
        <v>104</v>
      </c>
      <c r="B106">
        <v>10.5451803783353</v>
      </c>
      <c r="C106">
        <v>838.338794593696</v>
      </c>
      <c r="D106">
        <v>0.449330334089293</v>
      </c>
      <c r="E106">
        <v>83.7655985979517</v>
      </c>
      <c r="F106">
        <v>41.6860672222578</v>
      </c>
      <c r="G106">
        <v>3812.57480931303</v>
      </c>
      <c r="H106">
        <v>0.532731172410655</v>
      </c>
      <c r="I106">
        <v>0.432551627561859</v>
      </c>
      <c r="J106">
        <v>20.1581365374013</v>
      </c>
      <c r="K106">
        <v>2.94163421423598</v>
      </c>
    </row>
    <row r="107" spans="1:11">
      <c r="A107">
        <v>105</v>
      </c>
      <c r="B107">
        <v>10.6485016103573</v>
      </c>
      <c r="C107">
        <v>848.502402043418</v>
      </c>
      <c r="D107">
        <v>0.448596085862044</v>
      </c>
      <c r="E107">
        <v>84.4545956620541</v>
      </c>
      <c r="F107">
        <v>41.1901566203012</v>
      </c>
      <c r="G107">
        <v>3754.90506723685</v>
      </c>
      <c r="H107">
        <v>0.53579077268656</v>
      </c>
      <c r="I107">
        <v>0.435033567064001</v>
      </c>
      <c r="J107">
        <v>20.2383668883103</v>
      </c>
      <c r="K107">
        <v>2.94163421423598</v>
      </c>
    </row>
    <row r="108" spans="1:11">
      <c r="A108">
        <v>106</v>
      </c>
      <c r="B108">
        <v>10.684962174192</v>
      </c>
      <c r="C108">
        <v>852.0153046217</v>
      </c>
      <c r="D108">
        <v>0.44913719183802</v>
      </c>
      <c r="E108">
        <v>84.6957208702063</v>
      </c>
      <c r="F108">
        <v>41.0213386804602</v>
      </c>
      <c r="G108">
        <v>3745.94494716932</v>
      </c>
      <c r="H108">
        <v>0.536814491705157</v>
      </c>
      <c r="I108">
        <v>0.435864052211865</v>
      </c>
      <c r="J108">
        <v>20.2651244172899</v>
      </c>
      <c r="K108">
        <v>2.94163421423598</v>
      </c>
    </row>
    <row r="109" spans="1:11">
      <c r="A109">
        <v>107</v>
      </c>
      <c r="B109">
        <v>10.6861446922469</v>
      </c>
      <c r="C109">
        <v>852.237935921736</v>
      </c>
      <c r="D109">
        <v>0.448792394858591</v>
      </c>
      <c r="E109">
        <v>84.7116562351387</v>
      </c>
      <c r="F109">
        <v>41.0128172995327</v>
      </c>
      <c r="G109">
        <v>3742.04179241307</v>
      </c>
      <c r="H109">
        <v>0.536888709945003</v>
      </c>
      <c r="I109">
        <v>0.435924255211229</v>
      </c>
      <c r="J109">
        <v>20.2669178933028</v>
      </c>
      <c r="K109">
        <v>2.94163421423598</v>
      </c>
    </row>
    <row r="110" spans="1:11">
      <c r="A110">
        <v>108</v>
      </c>
      <c r="B110">
        <v>10.8142270439591</v>
      </c>
      <c r="C110">
        <v>864.075889580694</v>
      </c>
      <c r="D110">
        <v>0.448396930854966</v>
      </c>
      <c r="E110">
        <v>85.5000947283241</v>
      </c>
      <c r="F110">
        <v>40.4491928715912</v>
      </c>
      <c r="G110">
        <v>3686.47311507966</v>
      </c>
      <c r="H110">
        <v>0.541029409950797</v>
      </c>
      <c r="I110">
        <v>0.43928325431631</v>
      </c>
      <c r="J110">
        <v>20.3605699515938</v>
      </c>
      <c r="K110">
        <v>2.94163421423598</v>
      </c>
    </row>
    <row r="111" spans="1:11">
      <c r="A111">
        <v>109</v>
      </c>
      <c r="B111">
        <v>11.0099561654008</v>
      </c>
      <c r="C111">
        <v>878.59361296812</v>
      </c>
      <c r="D111">
        <v>0.448926030562418</v>
      </c>
      <c r="E111">
        <v>86.5113838926608</v>
      </c>
      <c r="F111">
        <v>39.7798803883949</v>
      </c>
      <c r="G111">
        <v>3630.15502964479</v>
      </c>
      <c r="H111">
        <v>0.544653279134656</v>
      </c>
      <c r="I111">
        <v>0.442223041300449</v>
      </c>
      <c r="J111">
        <v>20.4627522121208</v>
      </c>
      <c r="K111">
        <v>2.94163421423598</v>
      </c>
    </row>
    <row r="112" spans="1:11">
      <c r="A112">
        <v>110</v>
      </c>
      <c r="B112">
        <v>11.1433491099847</v>
      </c>
      <c r="C112">
        <v>890.985913530383</v>
      </c>
      <c r="D112">
        <v>0.448432096164551</v>
      </c>
      <c r="E112">
        <v>87.3463237801098</v>
      </c>
      <c r="F112">
        <v>39.229493105724</v>
      </c>
      <c r="G112">
        <v>3573.30680205439</v>
      </c>
      <c r="H112">
        <v>0.548894253922292</v>
      </c>
      <c r="I112">
        <v>0.445663435070351</v>
      </c>
      <c r="J112">
        <v>20.5527948974352</v>
      </c>
      <c r="K112">
        <v>2.94163421423598</v>
      </c>
    </row>
    <row r="113" spans="1:11">
      <c r="A113">
        <v>111</v>
      </c>
      <c r="B113">
        <v>11.3977026070059</v>
      </c>
      <c r="C113">
        <v>907.251974673525</v>
      </c>
      <c r="D113">
        <v>0.449098812817342</v>
      </c>
      <c r="E113">
        <v>88.4651391913944</v>
      </c>
      <c r="F113">
        <v>38.5326776412231</v>
      </c>
      <c r="G113">
        <v>3518.98632435073</v>
      </c>
      <c r="H113">
        <v>0.552956048654447</v>
      </c>
      <c r="I113">
        <v>0.448958523778659</v>
      </c>
      <c r="J113">
        <v>20.6629280809946</v>
      </c>
      <c r="K113">
        <v>2.94163421423598</v>
      </c>
    </row>
    <row r="114" spans="1:11">
      <c r="A114">
        <v>112</v>
      </c>
      <c r="B114">
        <v>11.5557741118093</v>
      </c>
      <c r="C114">
        <v>921.997203558492</v>
      </c>
      <c r="D114">
        <v>0.448564081151583</v>
      </c>
      <c r="E114">
        <v>89.4853651951905</v>
      </c>
      <c r="F114">
        <v>37.9059474233194</v>
      </c>
      <c r="G114">
        <v>3456.15278516148</v>
      </c>
      <c r="H114">
        <v>0.558371419261898</v>
      </c>
      <c r="I114">
        <v>0.453351723847556</v>
      </c>
      <c r="J114">
        <v>20.754140567512</v>
      </c>
      <c r="K114">
        <v>2.94163421423598</v>
      </c>
    </row>
    <row r="115" spans="1:11">
      <c r="A115">
        <v>113</v>
      </c>
      <c r="B115">
        <v>11.7012420303798</v>
      </c>
      <c r="C115">
        <v>930.699331091138</v>
      </c>
      <c r="D115">
        <v>0.448906074238612</v>
      </c>
      <c r="E115">
        <v>90.1154323972411</v>
      </c>
      <c r="F115">
        <v>37.5759067172832</v>
      </c>
      <c r="G115">
        <v>3433.92272480226</v>
      </c>
      <c r="H115">
        <v>0.561100283622309</v>
      </c>
      <c r="I115">
        <v>0.455565548474252</v>
      </c>
      <c r="J115">
        <v>20.7962545234695</v>
      </c>
      <c r="K115">
        <v>2.94163421423598</v>
      </c>
    </row>
    <row r="116" spans="1:11">
      <c r="A116">
        <v>114</v>
      </c>
      <c r="B116">
        <v>11.7947302942203</v>
      </c>
      <c r="C116">
        <v>940.22894874651</v>
      </c>
      <c r="D116">
        <v>0.449556872168563</v>
      </c>
      <c r="E116">
        <v>90.7449090189288</v>
      </c>
      <c r="F116">
        <v>37.1909397722773</v>
      </c>
      <c r="G116">
        <v>3401.67694867879</v>
      </c>
      <c r="H116">
        <v>0.564047088143874</v>
      </c>
      <c r="I116">
        <v>0.457956174647124</v>
      </c>
      <c r="J116">
        <v>20.8666350276404</v>
      </c>
      <c r="K116">
        <v>2.94163421423598</v>
      </c>
    </row>
    <row r="117" spans="1:11">
      <c r="A117">
        <v>115</v>
      </c>
      <c r="B117">
        <v>11.9593636022225</v>
      </c>
      <c r="C117">
        <v>952.21754522881</v>
      </c>
      <c r="D117">
        <v>0.449862236401086</v>
      </c>
      <c r="E117">
        <v>91.5726463804832</v>
      </c>
      <c r="F117">
        <v>36.7215623409179</v>
      </c>
      <c r="G117">
        <v>3362.74761423686</v>
      </c>
      <c r="H117">
        <v>0.567411164323998</v>
      </c>
      <c r="I117">
        <v>0.460685335620764</v>
      </c>
      <c r="J117">
        <v>20.9408978079996</v>
      </c>
      <c r="K117">
        <v>2.94163421423598</v>
      </c>
    </row>
    <row r="118" spans="1:11">
      <c r="A118">
        <v>116</v>
      </c>
      <c r="B118">
        <v>12.0805479323087</v>
      </c>
      <c r="C118">
        <v>964.396381772124</v>
      </c>
      <c r="D118">
        <v>0.449916834020108</v>
      </c>
      <c r="E118">
        <v>92.3744829559257</v>
      </c>
      <c r="F118">
        <v>36.2555134680937</v>
      </c>
      <c r="G118">
        <v>3320.72928843722</v>
      </c>
      <c r="H118">
        <v>0.571275197196233</v>
      </c>
      <c r="I118">
        <v>0.463820109309432</v>
      </c>
      <c r="J118">
        <v>21.0286607631194</v>
      </c>
      <c r="K118">
        <v>2.94163421423598</v>
      </c>
    </row>
    <row r="119" spans="1:11">
      <c r="A119">
        <v>117</v>
      </c>
      <c r="B119">
        <v>12.2438970109179</v>
      </c>
      <c r="C119">
        <v>977.380879124062</v>
      </c>
      <c r="D119">
        <v>0.44983515792025</v>
      </c>
      <c r="E119">
        <v>93.2654567174745</v>
      </c>
      <c r="F119">
        <v>35.7737233184676</v>
      </c>
      <c r="G119">
        <v>3275.22922220303</v>
      </c>
      <c r="H119">
        <v>0.575111968803647</v>
      </c>
      <c r="I119">
        <v>0.466932775268245</v>
      </c>
      <c r="J119">
        <v>21.1065939011543</v>
      </c>
      <c r="K119">
        <v>2.94163421423598</v>
      </c>
    </row>
    <row r="120" spans="1:11">
      <c r="A120">
        <v>118</v>
      </c>
      <c r="B120">
        <v>12.3927622421273</v>
      </c>
      <c r="C120">
        <v>988.009527563494</v>
      </c>
      <c r="D120">
        <v>0.44998431790221</v>
      </c>
      <c r="E120">
        <v>94.0076492726551</v>
      </c>
      <c r="F120">
        <v>35.389208339374</v>
      </c>
      <c r="G120">
        <v>3239.87210021781</v>
      </c>
      <c r="H120">
        <v>0.577814751980025</v>
      </c>
      <c r="I120">
        <v>0.469125480919963</v>
      </c>
      <c r="J120">
        <v>21.1662597200393</v>
      </c>
      <c r="K120">
        <v>2.94163421423598</v>
      </c>
    </row>
    <row r="121" spans="1:11">
      <c r="A121">
        <v>119</v>
      </c>
      <c r="B121">
        <v>12.4739687020627</v>
      </c>
      <c r="C121">
        <v>995.254155773645</v>
      </c>
      <c r="D121">
        <v>0.449677075898853</v>
      </c>
      <c r="E121">
        <v>94.4882126514239</v>
      </c>
      <c r="F121">
        <v>35.1315635850203</v>
      </c>
      <c r="G121">
        <v>3216.1487066815</v>
      </c>
      <c r="H121">
        <v>0.580249258175879</v>
      </c>
      <c r="I121">
        <v>0.471100559375515</v>
      </c>
      <c r="J121">
        <v>21.2136979602512</v>
      </c>
      <c r="K121">
        <v>2.94163421423598</v>
      </c>
    </row>
    <row r="122" spans="1:11">
      <c r="A122">
        <v>120</v>
      </c>
      <c r="B122">
        <v>12.4862957497543</v>
      </c>
      <c r="C122">
        <v>995.402538128018</v>
      </c>
      <c r="D122">
        <v>0.449773476857641</v>
      </c>
      <c r="E122">
        <v>94.5100204156186</v>
      </c>
      <c r="F122">
        <v>35.126950258923</v>
      </c>
      <c r="G122">
        <v>3215.72026118326</v>
      </c>
      <c r="H122">
        <v>0.580146250900181</v>
      </c>
      <c r="I122">
        <v>0.471016989215236</v>
      </c>
      <c r="J122">
        <v>21.2106195027673</v>
      </c>
      <c r="K122">
        <v>2.94163421423598</v>
      </c>
    </row>
    <row r="123" spans="1:11">
      <c r="A123">
        <v>121</v>
      </c>
      <c r="B123">
        <v>12.6415137661356</v>
      </c>
      <c r="C123">
        <v>1008.22692523513</v>
      </c>
      <c r="D123">
        <v>0.449677334453851</v>
      </c>
      <c r="E123">
        <v>95.3838659474278</v>
      </c>
      <c r="F123">
        <v>34.6800363859653</v>
      </c>
      <c r="G123">
        <v>3171.76497107682</v>
      </c>
      <c r="H123">
        <v>0.583756587240356</v>
      </c>
      <c r="I123">
        <v>0.473945996747384</v>
      </c>
      <c r="J123">
        <v>21.2868437155542</v>
      </c>
      <c r="K123">
        <v>2.94163421423598</v>
      </c>
    </row>
    <row r="124" spans="1:11">
      <c r="A124">
        <v>122</v>
      </c>
      <c r="B124">
        <v>12.8490422762621</v>
      </c>
      <c r="C124">
        <v>1025.44421507536</v>
      </c>
      <c r="D124">
        <v>0.449216724132695</v>
      </c>
      <c r="E124">
        <v>96.5553403999622</v>
      </c>
      <c r="F124">
        <v>34.0992179006881</v>
      </c>
      <c r="G124">
        <v>3113.79078419614</v>
      </c>
      <c r="H124">
        <v>0.588815468354214</v>
      </c>
      <c r="I124">
        <v>0.478050217610364</v>
      </c>
      <c r="J124">
        <v>21.3867008035004</v>
      </c>
      <c r="K124">
        <v>2.94163421423598</v>
      </c>
    </row>
    <row r="125" spans="1:11">
      <c r="A125">
        <v>123</v>
      </c>
      <c r="B125">
        <v>12.9715424340583</v>
      </c>
      <c r="C125">
        <v>1033.92736461879</v>
      </c>
      <c r="D125">
        <v>0.449799261207727</v>
      </c>
      <c r="E125">
        <v>97.1457517981441</v>
      </c>
      <c r="F125">
        <v>33.8170581154399</v>
      </c>
      <c r="G125">
        <v>3096.18064804915</v>
      </c>
      <c r="H125">
        <v>0.591493977799399</v>
      </c>
      <c r="I125">
        <v>0.480223307768482</v>
      </c>
      <c r="J125">
        <v>21.4296806033081</v>
      </c>
      <c r="K125">
        <v>2.94163421423598</v>
      </c>
    </row>
    <row r="126" spans="1:11">
      <c r="A126">
        <v>124</v>
      </c>
      <c r="B126">
        <v>13.0135520541029</v>
      </c>
      <c r="C126">
        <v>1036.98103043839</v>
      </c>
      <c r="D126">
        <v>0.449343628364712</v>
      </c>
      <c r="E126">
        <v>97.3551150990004</v>
      </c>
      <c r="F126">
        <v>33.7168364208354</v>
      </c>
      <c r="G126">
        <v>3081.88321012999</v>
      </c>
      <c r="H126">
        <v>0.592480986696124</v>
      </c>
      <c r="I126">
        <v>0.481024046305818</v>
      </c>
      <c r="J126">
        <v>21.4454199587508</v>
      </c>
      <c r="K126">
        <v>2.94163421423598</v>
      </c>
    </row>
    <row r="127" spans="1:11">
      <c r="A127">
        <v>125</v>
      </c>
      <c r="B127">
        <v>13.0127069503314</v>
      </c>
      <c r="C127">
        <v>1036.51003448461</v>
      </c>
      <c r="D127">
        <v>0.44964293046404</v>
      </c>
      <c r="E127">
        <v>97.3228763837165</v>
      </c>
      <c r="F127">
        <v>33.7306958100333</v>
      </c>
      <c r="G127">
        <v>3086.57660609858</v>
      </c>
      <c r="H127">
        <v>0.592334768447366</v>
      </c>
      <c r="I127">
        <v>0.48090542922496</v>
      </c>
      <c r="J127">
        <v>21.4428913231207</v>
      </c>
      <c r="K127">
        <v>2.94163421423598</v>
      </c>
    </row>
    <row r="128" spans="1:11">
      <c r="A128">
        <v>126</v>
      </c>
      <c r="B128">
        <v>13.1690216438507</v>
      </c>
      <c r="C128">
        <v>1047.68186919011</v>
      </c>
      <c r="D128">
        <v>0.449931864374355</v>
      </c>
      <c r="E128">
        <v>98.1121132862472</v>
      </c>
      <c r="F128">
        <v>33.3725038774517</v>
      </c>
      <c r="G128">
        <v>3055.706804776</v>
      </c>
      <c r="H128">
        <v>0.595248836306417</v>
      </c>
      <c r="I128">
        <v>0.483269622806433</v>
      </c>
      <c r="J128">
        <v>21.496579785855</v>
      </c>
      <c r="K128">
        <v>2.94163421423598</v>
      </c>
    </row>
    <row r="129" spans="1:11">
      <c r="A129">
        <v>127</v>
      </c>
      <c r="B129">
        <v>13.2506049792203</v>
      </c>
      <c r="C129">
        <v>1055.18306202583</v>
      </c>
      <c r="D129">
        <v>0.449469164019436</v>
      </c>
      <c r="E129">
        <v>98.6141608012345</v>
      </c>
      <c r="F129">
        <v>33.1362804582499</v>
      </c>
      <c r="G129">
        <v>3032.13289396189</v>
      </c>
      <c r="H129">
        <v>0.598355886485879</v>
      </c>
      <c r="I129">
        <v>0.485790391581734</v>
      </c>
      <c r="J129">
        <v>21.5370765476144</v>
      </c>
      <c r="K129">
        <v>2.94163421423598</v>
      </c>
    </row>
    <row r="130" spans="1:11">
      <c r="A130">
        <v>128</v>
      </c>
      <c r="B130">
        <v>13.4293534655906</v>
      </c>
      <c r="C130">
        <v>1067.62446750599</v>
      </c>
      <c r="D130">
        <v>0.449849179844477</v>
      </c>
      <c r="E130">
        <v>99.4804056702322</v>
      </c>
      <c r="F130">
        <v>32.7487381553527</v>
      </c>
      <c r="G130">
        <v>3001.22960237552</v>
      </c>
      <c r="H130">
        <v>0.601686360809607</v>
      </c>
      <c r="I130">
        <v>0.488492446678522</v>
      </c>
      <c r="J130">
        <v>21.5990735683072</v>
      </c>
      <c r="K130">
        <v>2.94163421423598</v>
      </c>
    </row>
    <row r="131" spans="1:11">
      <c r="A131">
        <v>129</v>
      </c>
      <c r="B131">
        <v>13.4953600130271</v>
      </c>
      <c r="C131">
        <v>1077.51729174751</v>
      </c>
      <c r="D131">
        <v>0.449204195279074</v>
      </c>
      <c r="E131">
        <v>100.157278316467</v>
      </c>
      <c r="F131">
        <v>32.4428055131959</v>
      </c>
      <c r="G131">
        <v>2966.05291910399</v>
      </c>
      <c r="H131">
        <v>0.605610041366055</v>
      </c>
      <c r="I131">
        <v>0.491675787180341</v>
      </c>
      <c r="J131">
        <v>21.6498728468533</v>
      </c>
      <c r="K131">
        <v>2.94163421423598</v>
      </c>
    </row>
    <row r="132" spans="1:11">
      <c r="A132">
        <v>130</v>
      </c>
      <c r="B132">
        <v>13.7574521702768</v>
      </c>
      <c r="C132">
        <v>1097.01587749206</v>
      </c>
      <c r="D132">
        <v>0.449577600292894</v>
      </c>
      <c r="E132">
        <v>101.477244284208</v>
      </c>
      <c r="F132">
        <v>31.8741110747781</v>
      </c>
      <c r="G132">
        <v>2917.34911597414</v>
      </c>
      <c r="H132">
        <v>0.610523942091592</v>
      </c>
      <c r="I132">
        <v>0.495662534759355</v>
      </c>
      <c r="J132">
        <v>21.7559838771101</v>
      </c>
      <c r="K132">
        <v>2.94163421423598</v>
      </c>
    </row>
    <row r="133" spans="1:11">
      <c r="A133">
        <v>131</v>
      </c>
      <c r="B133">
        <v>13.8728201298089</v>
      </c>
      <c r="C133">
        <v>1109.64889709884</v>
      </c>
      <c r="D133">
        <v>0.449277422415892</v>
      </c>
      <c r="E133">
        <v>102.30339081275</v>
      </c>
      <c r="F133">
        <v>31.4941337351133</v>
      </c>
      <c r="G133">
        <v>2876.53313162684</v>
      </c>
      <c r="H133">
        <v>0.614091406316429</v>
      </c>
      <c r="I133">
        <v>0.498556890718877</v>
      </c>
      <c r="J133">
        <v>21.8326906683094</v>
      </c>
      <c r="K133">
        <v>2.94163421423598</v>
      </c>
    </row>
    <row r="134" spans="1:11">
      <c r="A134">
        <v>132</v>
      </c>
      <c r="B134">
        <v>13.991474614887</v>
      </c>
      <c r="C134">
        <v>1117.34812972439</v>
      </c>
      <c r="D134">
        <v>0.448681750765628</v>
      </c>
      <c r="E134">
        <v>102.850606686085</v>
      </c>
      <c r="F134">
        <v>31.2799160235388</v>
      </c>
      <c r="G134">
        <v>2854.60808811695</v>
      </c>
      <c r="H134">
        <v>0.616268551652177</v>
      </c>
      <c r="I134">
        <v>0.500323265773441</v>
      </c>
      <c r="J134">
        <v>21.8636811133041</v>
      </c>
      <c r="K134">
        <v>2.94163421423598</v>
      </c>
    </row>
    <row r="135" spans="1:11">
      <c r="A135">
        <v>133</v>
      </c>
      <c r="B135">
        <v>14.0895449122676</v>
      </c>
      <c r="C135">
        <v>1126.48180659313</v>
      </c>
      <c r="D135">
        <v>0.44834063361607</v>
      </c>
      <c r="E135">
        <v>103.465791865826</v>
      </c>
      <c r="F135">
        <v>31.0270724035147</v>
      </c>
      <c r="G135">
        <v>2829.40660248805</v>
      </c>
      <c r="H135">
        <v>0.619155924338984</v>
      </c>
      <c r="I135">
        <v>0.502665879939356</v>
      </c>
      <c r="J135">
        <v>21.9108623259864</v>
      </c>
      <c r="K135">
        <v>2.94163421423598</v>
      </c>
    </row>
    <row r="136" spans="1:11">
      <c r="A136">
        <v>134</v>
      </c>
      <c r="B136">
        <v>14.2416691148464</v>
      </c>
      <c r="C136">
        <v>1136.28058750383</v>
      </c>
      <c r="D136">
        <v>0.448202266355659</v>
      </c>
      <c r="E136">
        <v>104.165326913292</v>
      </c>
      <c r="F136">
        <v>30.7613069476321</v>
      </c>
      <c r="G136">
        <v>2804.10690307965</v>
      </c>
      <c r="H136">
        <v>0.621793315067277</v>
      </c>
      <c r="I136">
        <v>0.50480568075684</v>
      </c>
      <c r="J136">
        <v>21.948321351059</v>
      </c>
      <c r="K136">
        <v>2.94163421423598</v>
      </c>
    </row>
    <row r="137" spans="1:11">
      <c r="A137">
        <v>135</v>
      </c>
      <c r="B137">
        <v>14.4004288674917</v>
      </c>
      <c r="C137">
        <v>1149.34716556171</v>
      </c>
      <c r="D137">
        <v>0.448111298602388</v>
      </c>
      <c r="E137">
        <v>105.05448279662</v>
      </c>
      <c r="F137">
        <v>30.4118950126706</v>
      </c>
      <c r="G137">
        <v>2771.96917558155</v>
      </c>
      <c r="H137">
        <v>0.625557056818736</v>
      </c>
      <c r="I137">
        <v>0.507859347851055</v>
      </c>
      <c r="J137">
        <v>22.0119879064004</v>
      </c>
      <c r="K137">
        <v>2.94163421423598</v>
      </c>
    </row>
    <row r="138" spans="1:11">
      <c r="A138">
        <v>136</v>
      </c>
      <c r="B138">
        <v>14.4818695292087</v>
      </c>
      <c r="C138">
        <v>1157.32954910964</v>
      </c>
      <c r="D138">
        <v>0.44786928259471</v>
      </c>
      <c r="E138">
        <v>105.584500967465</v>
      </c>
      <c r="F138">
        <v>30.2020117327995</v>
      </c>
      <c r="G138">
        <v>2752.31594971196</v>
      </c>
      <c r="H138">
        <v>0.628268277450677</v>
      </c>
      <c r="I138">
        <v>0.510059076702326</v>
      </c>
      <c r="J138">
        <v>22.0533702211277</v>
      </c>
      <c r="K138">
        <v>2.94163421423598</v>
      </c>
    </row>
    <row r="139" spans="1:11">
      <c r="A139">
        <v>137</v>
      </c>
      <c r="B139">
        <v>14.567399273269</v>
      </c>
      <c r="C139">
        <v>1163.25537729524</v>
      </c>
      <c r="D139">
        <v>0.448067664567337</v>
      </c>
      <c r="E139">
        <v>106.002854985844</v>
      </c>
      <c r="F139">
        <v>30.0482940156643</v>
      </c>
      <c r="G139">
        <v>2739.06570592838</v>
      </c>
      <c r="H139">
        <v>0.629694508383082</v>
      </c>
      <c r="I139">
        <v>0.511216238326514</v>
      </c>
      <c r="J139">
        <v>22.0774676237458</v>
      </c>
      <c r="K139">
        <v>2.94163421423598</v>
      </c>
    </row>
    <row r="140" spans="1:11">
      <c r="A140">
        <v>138</v>
      </c>
      <c r="B140">
        <v>14.5790364696914</v>
      </c>
      <c r="C140">
        <v>1163.13186208287</v>
      </c>
      <c r="D140">
        <v>0.448155646591058</v>
      </c>
      <c r="E140">
        <v>106.005924973727</v>
      </c>
      <c r="F140">
        <v>30.0519770596785</v>
      </c>
      <c r="G140">
        <v>2740.1991126492</v>
      </c>
      <c r="H140">
        <v>0.629528894125819</v>
      </c>
      <c r="I140">
        <v>0.511081869550757</v>
      </c>
      <c r="J140">
        <v>22.073548621531</v>
      </c>
      <c r="K140">
        <v>2.94163421423598</v>
      </c>
    </row>
    <row r="141" spans="1:11">
      <c r="A141">
        <v>139</v>
      </c>
      <c r="B141">
        <v>14.7034367539382</v>
      </c>
      <c r="C141">
        <v>1174.20318639433</v>
      </c>
      <c r="D141">
        <v>0.448011888540862</v>
      </c>
      <c r="E141">
        <v>106.751297266494</v>
      </c>
      <c r="F141">
        <v>29.7683518736647</v>
      </c>
      <c r="G141">
        <v>2714.31096607654</v>
      </c>
      <c r="H141">
        <v>0.632986846583155</v>
      </c>
      <c r="I141">
        <v>0.513887467003846</v>
      </c>
      <c r="J141">
        <v>22.1273834135769</v>
      </c>
      <c r="K141">
        <v>2.94163421423598</v>
      </c>
    </row>
    <row r="142" spans="1:11">
      <c r="A142">
        <v>140</v>
      </c>
      <c r="B142">
        <v>14.9035112737107</v>
      </c>
      <c r="C142">
        <v>1189.97516185145</v>
      </c>
      <c r="D142">
        <v>0.4482719995108</v>
      </c>
      <c r="E142">
        <v>107.831253908201</v>
      </c>
      <c r="F142">
        <v>29.3727191969109</v>
      </c>
      <c r="G142">
        <v>2680.6868985024</v>
      </c>
      <c r="H142">
        <v>0.637460567521971</v>
      </c>
      <c r="I142">
        <v>0.517517226278028</v>
      </c>
      <c r="J142">
        <v>22.1982680914359</v>
      </c>
      <c r="K142">
        <v>2.94163421423598</v>
      </c>
    </row>
    <row r="143" spans="1:11">
      <c r="A143">
        <v>141</v>
      </c>
      <c r="B143">
        <v>15.0089436662256</v>
      </c>
      <c r="C143">
        <v>1199.90154235008</v>
      </c>
      <c r="D143">
        <v>0.447721146345659</v>
      </c>
      <c r="E143">
        <v>108.495976898324</v>
      </c>
      <c r="F143">
        <v>29.1313923029348</v>
      </c>
      <c r="G143">
        <v>2653.44074066366</v>
      </c>
      <c r="H143">
        <v>0.640062157995377</v>
      </c>
      <c r="I143">
        <v>0.519628023311979</v>
      </c>
      <c r="J143">
        <v>22.2472171280402</v>
      </c>
      <c r="K143">
        <v>2.94163421423598</v>
      </c>
    </row>
    <row r="144" spans="1:11">
      <c r="A144">
        <v>142</v>
      </c>
      <c r="B144">
        <v>15.0514754816269</v>
      </c>
      <c r="C144">
        <v>1203.75722262311</v>
      </c>
      <c r="D144">
        <v>0.448091138841468</v>
      </c>
      <c r="E144">
        <v>108.757498801644</v>
      </c>
      <c r="F144">
        <v>29.0385673260193</v>
      </c>
      <c r="G144">
        <v>2647.9827810518</v>
      </c>
      <c r="H144">
        <v>0.64104986069798</v>
      </c>
      <c r="I144">
        <v>0.520429413968463</v>
      </c>
      <c r="J144">
        <v>22.2656257166229</v>
      </c>
      <c r="K144">
        <v>2.94163421423598</v>
      </c>
    </row>
    <row r="145" spans="1:11">
      <c r="A145">
        <v>143</v>
      </c>
      <c r="B145">
        <v>15.0588239608921</v>
      </c>
      <c r="C145">
        <v>1203.87186745499</v>
      </c>
      <c r="D145">
        <v>0.448374880812247</v>
      </c>
      <c r="E145">
        <v>108.766602381625</v>
      </c>
      <c r="F145">
        <v>29.0346822331922</v>
      </c>
      <c r="G145">
        <v>2650.08547675163</v>
      </c>
      <c r="H145">
        <v>0.641055143539196</v>
      </c>
      <c r="I145">
        <v>0.520433706467622</v>
      </c>
      <c r="J145">
        <v>22.2658541349102</v>
      </c>
      <c r="K145">
        <v>2.94163421423598</v>
      </c>
    </row>
    <row r="146" spans="1:11">
      <c r="A146">
        <v>144</v>
      </c>
      <c r="B146">
        <v>15.153997896781</v>
      </c>
      <c r="C146">
        <v>1213.6514492545</v>
      </c>
      <c r="D146">
        <v>0.447809683332843</v>
      </c>
      <c r="E146">
        <v>109.405513801626</v>
      </c>
      <c r="F146">
        <v>28.8005480883757</v>
      </c>
      <c r="G146">
        <v>2624.57709392369</v>
      </c>
      <c r="H146">
        <v>0.644129827239142</v>
      </c>
      <c r="I146">
        <v>0.522928364874195</v>
      </c>
      <c r="J146">
        <v>22.3164575736578</v>
      </c>
      <c r="K146">
        <v>2.94163421423598</v>
      </c>
    </row>
    <row r="147" spans="1:11">
      <c r="A147">
        <v>145</v>
      </c>
      <c r="B147">
        <v>15.3278823257159</v>
      </c>
      <c r="C147">
        <v>1227.13446871161</v>
      </c>
      <c r="D147">
        <v>0.448114478312569</v>
      </c>
      <c r="E147">
        <v>110.329520522019</v>
      </c>
      <c r="F147">
        <v>28.4833993110014</v>
      </c>
      <c r="G147">
        <v>2595.73863101904</v>
      </c>
      <c r="H147">
        <v>0.646968347127697</v>
      </c>
      <c r="I147">
        <v>0.525231420840352</v>
      </c>
      <c r="J147">
        <v>22.376454861453</v>
      </c>
      <c r="K147">
        <v>2.94163421423598</v>
      </c>
    </row>
    <row r="148" spans="1:11">
      <c r="A148">
        <v>146</v>
      </c>
      <c r="B148">
        <v>15.42548476897</v>
      </c>
      <c r="C148">
        <v>1237.01173707648</v>
      </c>
      <c r="D148">
        <v>0.447639796864542</v>
      </c>
      <c r="E148">
        <v>110.981753891519</v>
      </c>
      <c r="F148">
        <v>28.2574494487929</v>
      </c>
      <c r="G148">
        <v>2571.15551573629</v>
      </c>
      <c r="H148">
        <v>0.649981836321777</v>
      </c>
      <c r="I148">
        <v>0.527676447705497</v>
      </c>
      <c r="J148">
        <v>22.424452466671</v>
      </c>
      <c r="K148">
        <v>2.94163421423598</v>
      </c>
    </row>
    <row r="149" spans="1:11">
      <c r="A149">
        <v>147</v>
      </c>
      <c r="B149">
        <v>15.6623007509017</v>
      </c>
      <c r="C149">
        <v>1251.99313965087</v>
      </c>
      <c r="D149">
        <v>0.448105317869586</v>
      </c>
      <c r="E149">
        <v>111.992476696159</v>
      </c>
      <c r="F149">
        <v>27.9234256698645</v>
      </c>
      <c r="G149">
        <v>2545.34924927564</v>
      </c>
      <c r="H149">
        <v>0.653002014622538</v>
      </c>
      <c r="I149">
        <v>0.530126913391535</v>
      </c>
      <c r="J149">
        <v>22.4912132163748</v>
      </c>
      <c r="K149">
        <v>2.94163421423598</v>
      </c>
    </row>
    <row r="150" spans="1:11">
      <c r="A150">
        <v>148</v>
      </c>
      <c r="B150">
        <v>15.7784367432713</v>
      </c>
      <c r="C150">
        <v>1263.19674189437</v>
      </c>
      <c r="D150">
        <v>0.447499256355645</v>
      </c>
      <c r="E150">
        <v>112.763890284467</v>
      </c>
      <c r="F150">
        <v>27.668196724581</v>
      </c>
      <c r="G150">
        <v>2518.85073719188</v>
      </c>
      <c r="H150">
        <v>0.65688573794487</v>
      </c>
      <c r="I150">
        <v>0.533278044503936</v>
      </c>
      <c r="J150">
        <v>22.5344576708549</v>
      </c>
      <c r="K150">
        <v>2.94163421423598</v>
      </c>
    </row>
    <row r="151" spans="1:11">
      <c r="A151">
        <v>149</v>
      </c>
      <c r="B151">
        <v>15.9016306439445</v>
      </c>
      <c r="C151">
        <v>1269.86187209067</v>
      </c>
      <c r="D151">
        <v>0.447582893860522</v>
      </c>
      <c r="E151">
        <v>113.254312746722</v>
      </c>
      <c r="F151">
        <v>27.5356831068935</v>
      </c>
      <c r="G151">
        <v>2511.11976544951</v>
      </c>
      <c r="H151">
        <v>0.658911047828567</v>
      </c>
      <c r="I151">
        <v>0.534921336843202</v>
      </c>
      <c r="J151">
        <v>22.5506243888108</v>
      </c>
      <c r="K151">
        <v>2.94163421423598</v>
      </c>
    </row>
    <row r="152" spans="1:11">
      <c r="A152">
        <v>150</v>
      </c>
      <c r="B152">
        <v>15.9794728118958</v>
      </c>
      <c r="C152">
        <v>1278.20751201671</v>
      </c>
      <c r="D152">
        <v>0.447954211032951</v>
      </c>
      <c r="E152">
        <v>113.800768905128</v>
      </c>
      <c r="F152">
        <v>27.3536433678519</v>
      </c>
      <c r="G152">
        <v>2495.75558594035</v>
      </c>
      <c r="H152">
        <v>0.661320790441464</v>
      </c>
      <c r="I152">
        <v>0.536876540088874</v>
      </c>
      <c r="J152">
        <v>22.5912675460959</v>
      </c>
      <c r="K152">
        <v>2.94163421423598</v>
      </c>
    </row>
    <row r="153" spans="1:11">
      <c r="A153">
        <v>151</v>
      </c>
      <c r="B153">
        <v>16.1086520065152</v>
      </c>
      <c r="C153">
        <v>1287.83810174716</v>
      </c>
      <c r="D153">
        <v>0.448084507523137</v>
      </c>
      <c r="E153">
        <v>114.464263324368</v>
      </c>
      <c r="F153">
        <v>27.1483104790244</v>
      </c>
      <c r="G153">
        <v>2477.54659768962</v>
      </c>
      <c r="H153">
        <v>0.663789539048104</v>
      </c>
      <c r="I153">
        <v>0.538879621902361</v>
      </c>
      <c r="J153">
        <v>22.6282044333692</v>
      </c>
      <c r="K153">
        <v>2.94163421423598</v>
      </c>
    </row>
    <row r="154" spans="1:11">
      <c r="A154">
        <v>152</v>
      </c>
      <c r="B154">
        <v>16.2069474581082</v>
      </c>
      <c r="C154">
        <v>1298.68536955877</v>
      </c>
      <c r="D154">
        <v>0.448049499515793</v>
      </c>
      <c r="E154">
        <v>115.169699353831</v>
      </c>
      <c r="F154">
        <v>26.9199213262978</v>
      </c>
      <c r="G154">
        <v>2456.73222029329</v>
      </c>
      <c r="H154">
        <v>0.666998784737491</v>
      </c>
      <c r="I154">
        <v>0.54148353428029</v>
      </c>
      <c r="J154">
        <v>22.6812230603605</v>
      </c>
      <c r="K154">
        <v>2.94163421423598</v>
      </c>
    </row>
    <row r="155" spans="1:11">
      <c r="A155">
        <v>153</v>
      </c>
      <c r="B155">
        <v>16.341257975554</v>
      </c>
      <c r="C155">
        <v>1309.58179470433</v>
      </c>
      <c r="D155">
        <v>0.447948442381878</v>
      </c>
      <c r="E155">
        <v>115.91081147219</v>
      </c>
      <c r="F155">
        <v>26.695334767156</v>
      </c>
      <c r="G155">
        <v>2436.22678792219</v>
      </c>
      <c r="H155">
        <v>0.670045728640675</v>
      </c>
      <c r="I155">
        <v>0.543955765254798</v>
      </c>
      <c r="J155">
        <v>22.724226490386</v>
      </c>
      <c r="K155">
        <v>2.94163421423598</v>
      </c>
    </row>
    <row r="156" spans="1:11">
      <c r="A156">
        <v>154</v>
      </c>
      <c r="B156">
        <v>16.4670666988815</v>
      </c>
      <c r="C156">
        <v>1318.86313132335</v>
      </c>
      <c r="D156">
        <v>0.448025984015481</v>
      </c>
      <c r="E156">
        <v>116.554596402256</v>
      </c>
      <c r="F156">
        <v>26.5072791372635</v>
      </c>
      <c r="G156">
        <v>2418.22266693603</v>
      </c>
      <c r="H156">
        <v>0.672201464871767</v>
      </c>
      <c r="I156">
        <v>0.545704887488529</v>
      </c>
      <c r="J156">
        <v>22.757693166916</v>
      </c>
      <c r="K156">
        <v>2.94163421423598</v>
      </c>
    </row>
    <row r="157" spans="1:11">
      <c r="A157">
        <v>155</v>
      </c>
      <c r="B157">
        <v>16.5085284968817</v>
      </c>
      <c r="C157">
        <v>1323.27109469294</v>
      </c>
      <c r="D157">
        <v>0.447774849141922</v>
      </c>
      <c r="E157">
        <v>116.839436483226</v>
      </c>
      <c r="F157">
        <v>26.4187377406658</v>
      </c>
      <c r="G157">
        <v>2409.56321294288</v>
      </c>
      <c r="H157">
        <v>0.673675620356004</v>
      </c>
      <c r="I157">
        <v>0.546900994819037</v>
      </c>
      <c r="J157">
        <v>22.778424028736</v>
      </c>
      <c r="K157">
        <v>2.94163421423598</v>
      </c>
    </row>
    <row r="158" spans="1:11">
      <c r="A158">
        <v>156</v>
      </c>
      <c r="B158">
        <v>16.4942092039995</v>
      </c>
      <c r="C158">
        <v>1322.91039713924</v>
      </c>
      <c r="D158">
        <v>0.447707951659453</v>
      </c>
      <c r="E158">
        <v>116.803575036084</v>
      </c>
      <c r="F158">
        <v>26.4255764900068</v>
      </c>
      <c r="G158">
        <v>2410.29768750772</v>
      </c>
      <c r="H158">
        <v>0.673693689220206</v>
      </c>
      <c r="I158">
        <v>0.546915657172917</v>
      </c>
      <c r="J158">
        <v>22.7801351712247</v>
      </c>
      <c r="K158">
        <v>2.94163421423598</v>
      </c>
    </row>
    <row r="159" spans="1:11">
      <c r="A159">
        <v>157</v>
      </c>
      <c r="B159">
        <v>16.6363242321436</v>
      </c>
      <c r="C159">
        <v>1333.90184257735</v>
      </c>
      <c r="D159">
        <v>0.447671456985893</v>
      </c>
      <c r="E159">
        <v>117.559061023329</v>
      </c>
      <c r="F159">
        <v>26.2077395737008</v>
      </c>
      <c r="G159">
        <v>2388.98053855445</v>
      </c>
      <c r="H159">
        <v>0.676409316871585</v>
      </c>
      <c r="I159">
        <v>0.549119073677916</v>
      </c>
      <c r="J159">
        <v>22.8205539024206</v>
      </c>
      <c r="K159">
        <v>2.94163421423598</v>
      </c>
    </row>
    <row r="160" spans="1:11">
      <c r="A160">
        <v>158</v>
      </c>
      <c r="B160">
        <v>16.8116855699752</v>
      </c>
      <c r="C160">
        <v>1349.11742028818</v>
      </c>
      <c r="D160">
        <v>0.447106474500791</v>
      </c>
      <c r="E160">
        <v>118.58295674778</v>
      </c>
      <c r="F160">
        <v>25.9127531677937</v>
      </c>
      <c r="G160">
        <v>2358.52492035634</v>
      </c>
      <c r="H160">
        <v>0.680567341986852</v>
      </c>
      <c r="I160">
        <v>0.55249284021486</v>
      </c>
      <c r="J160">
        <v>22.88096999154</v>
      </c>
      <c r="K160">
        <v>2.94163421423598</v>
      </c>
    </row>
    <row r="161" spans="1:11">
      <c r="A161">
        <v>159</v>
      </c>
      <c r="B161">
        <v>16.8886718585234</v>
      </c>
      <c r="C161">
        <v>1354.20664685399</v>
      </c>
      <c r="D161">
        <v>0.44745970746867</v>
      </c>
      <c r="E161">
        <v>118.938875543424</v>
      </c>
      <c r="F161">
        <v>25.8136430857044</v>
      </c>
      <c r="G161">
        <v>2353.57575722161</v>
      </c>
      <c r="H161">
        <v>0.682171601284549</v>
      </c>
      <c r="I161">
        <v>0.553794532034084</v>
      </c>
      <c r="J161">
        <v>22.8969800765729</v>
      </c>
      <c r="K161">
        <v>2.94163421423598</v>
      </c>
    </row>
    <row r="162" spans="1:11">
      <c r="A162">
        <v>160</v>
      </c>
      <c r="B162">
        <v>16.8957106178006</v>
      </c>
      <c r="C162">
        <v>1354.268109863</v>
      </c>
      <c r="D162">
        <v>0.447708838892601</v>
      </c>
      <c r="E162">
        <v>118.944319281377</v>
      </c>
      <c r="F162">
        <v>25.8115431857448</v>
      </c>
      <c r="G162">
        <v>2355.42017904048</v>
      </c>
      <c r="H162">
        <v>0.682163781543367</v>
      </c>
      <c r="I162">
        <v>0.553788192606277</v>
      </c>
      <c r="J162">
        <v>22.8970079643465</v>
      </c>
      <c r="K162">
        <v>2.94163421423598</v>
      </c>
    </row>
    <row r="163" spans="1:11">
      <c r="A163">
        <v>161</v>
      </c>
      <c r="B163">
        <v>16.9127952535104</v>
      </c>
      <c r="C163">
        <v>1355.87068661428</v>
      </c>
      <c r="D163">
        <v>0.447062843702593</v>
      </c>
      <c r="E163">
        <v>119.052578806424</v>
      </c>
      <c r="F163">
        <v>25.7815107965072</v>
      </c>
      <c r="G163">
        <v>2348.06552392059</v>
      </c>
      <c r="H163">
        <v>0.682732732291126</v>
      </c>
      <c r="I163">
        <v>0.554249819660791</v>
      </c>
      <c r="J163">
        <v>22.9023250228346</v>
      </c>
      <c r="K163">
        <v>2.94163421423598</v>
      </c>
    </row>
    <row r="164" spans="1:11">
      <c r="A164">
        <v>162</v>
      </c>
      <c r="B164">
        <v>16.9541157665191</v>
      </c>
      <c r="C164">
        <v>1358.37979847876</v>
      </c>
      <c r="D164">
        <v>0.447353025669316</v>
      </c>
      <c r="E164">
        <v>119.233952829297</v>
      </c>
      <c r="F164">
        <v>25.7336671477404</v>
      </c>
      <c r="G164">
        <v>2344.61940702291</v>
      </c>
      <c r="H164">
        <v>0.682910783908733</v>
      </c>
      <c r="I164">
        <v>0.554394288383374</v>
      </c>
      <c r="J164">
        <v>22.9099402707843</v>
      </c>
      <c r="K164">
        <v>2.94163421423598</v>
      </c>
    </row>
    <row r="165" spans="1:11">
      <c r="A165">
        <v>163</v>
      </c>
      <c r="B165">
        <v>17.010184530181</v>
      </c>
      <c r="C165">
        <v>1362.69226017379</v>
      </c>
      <c r="D165">
        <v>0.447026574823948</v>
      </c>
      <c r="E165">
        <v>119.531448437521</v>
      </c>
      <c r="F165">
        <v>25.6525591090173</v>
      </c>
      <c r="G165">
        <v>2338.51531286621</v>
      </c>
      <c r="H165">
        <v>0.685036674362466</v>
      </c>
      <c r="I165">
        <v>0.556119230513769</v>
      </c>
      <c r="J165">
        <v>22.9226172251566</v>
      </c>
      <c r="K165">
        <v>2.94163421423598</v>
      </c>
    </row>
    <row r="166" spans="1:11">
      <c r="A166">
        <v>164</v>
      </c>
      <c r="B166">
        <v>17.1293840033987</v>
      </c>
      <c r="C166">
        <v>1369.99784970807</v>
      </c>
      <c r="D166">
        <v>0.447270331725833</v>
      </c>
      <c r="E166">
        <v>120.048189887828</v>
      </c>
      <c r="F166">
        <v>25.5143857895049</v>
      </c>
      <c r="G166">
        <v>2329.61545028986</v>
      </c>
      <c r="H166">
        <v>0.686936466289296</v>
      </c>
      <c r="I166">
        <v>0.557660717146758</v>
      </c>
      <c r="J166">
        <v>22.9442935504665</v>
      </c>
      <c r="K166">
        <v>2.94163421423598</v>
      </c>
    </row>
    <row r="167" spans="1:11">
      <c r="A167">
        <v>165</v>
      </c>
      <c r="B167">
        <v>17.0552592866092</v>
      </c>
      <c r="C167">
        <v>1366.25267666082</v>
      </c>
      <c r="D167">
        <v>0.446893145483654</v>
      </c>
      <c r="E167">
        <v>119.802149347712</v>
      </c>
      <c r="F167">
        <v>25.5804869622399</v>
      </c>
      <c r="G167">
        <v>2333.30157049258</v>
      </c>
      <c r="H167">
        <v>0.686699133202655</v>
      </c>
      <c r="I167">
        <v>0.557468149071181</v>
      </c>
      <c r="J167">
        <v>22.9279231216742</v>
      </c>
      <c r="K167">
        <v>2.94163421423598</v>
      </c>
    </row>
    <row r="168" spans="1:11">
      <c r="A168">
        <v>166</v>
      </c>
      <c r="B168">
        <v>17.202408081138</v>
      </c>
      <c r="C168">
        <v>1379.07781668399</v>
      </c>
      <c r="D168">
        <v>0.446801606209044</v>
      </c>
      <c r="E168">
        <v>120.671462220166</v>
      </c>
      <c r="F168">
        <v>25.3462114964481</v>
      </c>
      <c r="G168">
        <v>2312.34002748892</v>
      </c>
      <c r="H168">
        <v>0.690504847341879</v>
      </c>
      <c r="I168">
        <v>0.560556097076852</v>
      </c>
      <c r="J168">
        <v>22.9755952522202</v>
      </c>
      <c r="K168">
        <v>2.94163421423598</v>
      </c>
    </row>
    <row r="169" spans="1:11">
      <c r="A169">
        <v>167</v>
      </c>
      <c r="B169">
        <v>17.2917558471925</v>
      </c>
      <c r="C169">
        <v>1390.4165611292</v>
      </c>
      <c r="D169">
        <v>0.446493440052942</v>
      </c>
      <c r="E169">
        <v>121.402398054469</v>
      </c>
      <c r="F169">
        <v>25.1277610092022</v>
      </c>
      <c r="G169">
        <v>2288.24131299861</v>
      </c>
      <c r="H169">
        <v>0.693711619114</v>
      </c>
      <c r="I169">
        <v>0.563158057707233</v>
      </c>
      <c r="J169">
        <v>23.0275084824161</v>
      </c>
      <c r="K169">
        <v>2.94163421423598</v>
      </c>
    </row>
    <row r="170" spans="1:11">
      <c r="A170">
        <v>168</v>
      </c>
      <c r="B170">
        <v>17.3072078898566</v>
      </c>
      <c r="C170">
        <v>1390.52956222684</v>
      </c>
      <c r="D170">
        <v>0.44639946399992</v>
      </c>
      <c r="E170">
        <v>121.421432404708</v>
      </c>
      <c r="F170">
        <v>25.1262530835237</v>
      </c>
      <c r="G170">
        <v>2287.94471023652</v>
      </c>
      <c r="H170">
        <v>0.693639974193293</v>
      </c>
      <c r="I170">
        <v>0.563099924548455</v>
      </c>
      <c r="J170">
        <v>23.0248501975399</v>
      </c>
      <c r="K170">
        <v>2.94163421423598</v>
      </c>
    </row>
    <row r="171" spans="1:11">
      <c r="A171">
        <v>169</v>
      </c>
      <c r="B171">
        <v>17.3719119067375</v>
      </c>
      <c r="C171">
        <v>1396.95573206114</v>
      </c>
      <c r="D171">
        <v>0.4458646402313</v>
      </c>
      <c r="E171">
        <v>121.85266631585</v>
      </c>
      <c r="F171">
        <v>25.0111949908434</v>
      </c>
      <c r="G171">
        <v>2276.25563240321</v>
      </c>
      <c r="H171">
        <v>0.695937589961039</v>
      </c>
      <c r="I171">
        <v>0.564964214606795</v>
      </c>
      <c r="J171">
        <v>23.0487936739257</v>
      </c>
      <c r="K171">
        <v>2.94163421423598</v>
      </c>
    </row>
    <row r="172" spans="1:11">
      <c r="A172">
        <v>170</v>
      </c>
      <c r="B172">
        <v>17.4635999052049</v>
      </c>
      <c r="C172">
        <v>1401.6838393033</v>
      </c>
      <c r="D172">
        <v>0.445586411288672</v>
      </c>
      <c r="E172">
        <v>122.208460916749</v>
      </c>
      <c r="F172">
        <v>24.9279450735007</v>
      </c>
      <c r="G172">
        <v>2268.57860407441</v>
      </c>
      <c r="H172">
        <v>0.697350160489882</v>
      </c>
      <c r="I172">
        <v>0.566110380435547</v>
      </c>
      <c r="J172">
        <v>23.0558861391203</v>
      </c>
      <c r="K172">
        <v>2.94163421423598</v>
      </c>
    </row>
    <row r="173" spans="1:11">
      <c r="A173">
        <v>171</v>
      </c>
      <c r="B173">
        <v>17.5508002853293</v>
      </c>
      <c r="C173">
        <v>1408.8753225901</v>
      </c>
      <c r="D173">
        <v>0.445272768115259</v>
      </c>
      <c r="E173">
        <v>122.701502775207</v>
      </c>
      <c r="F173">
        <v>24.800999797435</v>
      </c>
      <c r="G173">
        <v>2256.5939064282</v>
      </c>
      <c r="H173">
        <v>0.699654878501987</v>
      </c>
      <c r="I173">
        <v>0.567980439775205</v>
      </c>
      <c r="J173">
        <v>23.079942902233</v>
      </c>
      <c r="K173">
        <v>2.94163421423598</v>
      </c>
    </row>
    <row r="174" spans="1:11">
      <c r="A174">
        <v>172</v>
      </c>
      <c r="B174">
        <v>17.5673547896139</v>
      </c>
      <c r="C174">
        <v>1411.24791506061</v>
      </c>
      <c r="D174">
        <v>0.444909822775067</v>
      </c>
      <c r="E174">
        <v>122.852942078558</v>
      </c>
      <c r="F174">
        <v>24.7593074429426</v>
      </c>
      <c r="G174">
        <v>2253.24355749799</v>
      </c>
      <c r="H174">
        <v>0.700990835633425</v>
      </c>
      <c r="I174">
        <v>0.569064449281302</v>
      </c>
      <c r="J174">
        <v>23.0900724340647</v>
      </c>
      <c r="K174">
        <v>2.94163421423598</v>
      </c>
    </row>
    <row r="175" spans="1:11">
      <c r="A175">
        <v>173</v>
      </c>
      <c r="B175">
        <v>17.5755548623147</v>
      </c>
      <c r="C175">
        <v>1410.82941853093</v>
      </c>
      <c r="D175">
        <v>0.445010397751507</v>
      </c>
      <c r="E175">
        <v>122.837565010172</v>
      </c>
      <c r="F175">
        <v>24.7670044740212</v>
      </c>
      <c r="G175">
        <v>2254.32464116029</v>
      </c>
      <c r="H175">
        <v>0.700731371794122</v>
      </c>
      <c r="I175">
        <v>0.568853919004448</v>
      </c>
      <c r="J175">
        <v>23.0853221989795</v>
      </c>
      <c r="K175">
        <v>2.94163421423598</v>
      </c>
    </row>
    <row r="176" spans="1:11">
      <c r="A176">
        <v>174</v>
      </c>
      <c r="B176">
        <v>17.6113212281355</v>
      </c>
      <c r="C176">
        <v>1414.5123704906</v>
      </c>
      <c r="D176">
        <v>0.444898007805178</v>
      </c>
      <c r="E176">
        <v>123.081951267101</v>
      </c>
      <c r="F176">
        <v>24.7020476831069</v>
      </c>
      <c r="G176">
        <v>2248.40272403438</v>
      </c>
      <c r="H176">
        <v>0.701920820039302</v>
      </c>
      <c r="I176">
        <v>0.569819045192821</v>
      </c>
      <c r="J176">
        <v>23.099850514677</v>
      </c>
      <c r="K176">
        <v>2.94163421423598</v>
      </c>
    </row>
    <row r="177" spans="1:11">
      <c r="A177">
        <v>175</v>
      </c>
      <c r="B177">
        <v>17.6112146566429</v>
      </c>
      <c r="C177">
        <v>1414.6745821097</v>
      </c>
      <c r="D177">
        <v>0.444765196344005</v>
      </c>
      <c r="E177">
        <v>123.091099356081</v>
      </c>
      <c r="F177">
        <v>24.6995982700834</v>
      </c>
      <c r="G177">
        <v>2247.79531769442</v>
      </c>
      <c r="H177">
        <v>0.702046005944013</v>
      </c>
      <c r="I177">
        <v>0.569920621396527</v>
      </c>
      <c r="J177">
        <v>23.1007429881396</v>
      </c>
      <c r="K177">
        <v>2.94163421423598</v>
      </c>
    </row>
    <row r="178" spans="1:11">
      <c r="A178">
        <v>176</v>
      </c>
      <c r="B178">
        <v>17.6723076582507</v>
      </c>
      <c r="C178">
        <v>1418.59517773525</v>
      </c>
      <c r="D178">
        <v>0.444732330505104</v>
      </c>
      <c r="E178">
        <v>123.376920927112</v>
      </c>
      <c r="F178">
        <v>24.6305164135806</v>
      </c>
      <c r="G178">
        <v>2245.34755351762</v>
      </c>
      <c r="H178">
        <v>0.704043058557745</v>
      </c>
      <c r="I178">
        <v>0.571541061211497</v>
      </c>
      <c r="J178">
        <v>23.1086902491595</v>
      </c>
      <c r="K178">
        <v>2.94163421423598</v>
      </c>
    </row>
    <row r="179" spans="1:11">
      <c r="A179">
        <v>177</v>
      </c>
      <c r="B179">
        <v>17.7260010618547</v>
      </c>
      <c r="C179">
        <v>1424.02565594275</v>
      </c>
      <c r="D179">
        <v>0.444145690738998</v>
      </c>
      <c r="E179">
        <v>123.742364946827</v>
      </c>
      <c r="F179">
        <v>24.5379641506725</v>
      </c>
      <c r="G179">
        <v>2234.38503744459</v>
      </c>
      <c r="H179">
        <v>0.705813481531255</v>
      </c>
      <c r="I179">
        <v>0.572977594657822</v>
      </c>
      <c r="J179">
        <v>23.1284355721091</v>
      </c>
      <c r="K179">
        <v>2.94163421423598</v>
      </c>
    </row>
    <row r="180" spans="1:11">
      <c r="A180">
        <v>178</v>
      </c>
      <c r="B180">
        <v>17.7352116874634</v>
      </c>
      <c r="C180">
        <v>1424.82000931099</v>
      </c>
      <c r="D180">
        <v>0.444020286153037</v>
      </c>
      <c r="E180">
        <v>123.798660058687</v>
      </c>
      <c r="F180">
        <v>24.5250790288423</v>
      </c>
      <c r="G180">
        <v>2232.04348408404</v>
      </c>
      <c r="H180">
        <v>0.705878049992499</v>
      </c>
      <c r="I180">
        <v>0.573029981990848</v>
      </c>
      <c r="J180">
        <v>23.1308809834538</v>
      </c>
      <c r="K180">
        <v>2.94163421423598</v>
      </c>
    </row>
    <row r="181" spans="1:11">
      <c r="A181">
        <v>179</v>
      </c>
      <c r="B181">
        <v>17.8591874417291</v>
      </c>
      <c r="C181">
        <v>1433.37399375569</v>
      </c>
      <c r="D181">
        <v>0.444734002184666</v>
      </c>
      <c r="E181">
        <v>124.400167901851</v>
      </c>
      <c r="F181">
        <v>24.3767853862418</v>
      </c>
      <c r="G181">
        <v>2221.70478775507</v>
      </c>
      <c r="H181">
        <v>0.707598415816416</v>
      </c>
      <c r="I181">
        <v>0.574425906062823</v>
      </c>
      <c r="J181">
        <v>23.1565870364473</v>
      </c>
      <c r="K181">
        <v>2.94163421423598</v>
      </c>
    </row>
    <row r="182" spans="1:11">
      <c r="A182">
        <v>180</v>
      </c>
      <c r="B182">
        <v>17.7273145114225</v>
      </c>
      <c r="C182">
        <v>1424.17597285864</v>
      </c>
      <c r="D182">
        <v>0.44432523763643</v>
      </c>
      <c r="E182">
        <v>123.754437841843</v>
      </c>
      <c r="F182">
        <v>24.5356016152586</v>
      </c>
      <c r="G182">
        <v>2235.35452299057</v>
      </c>
      <c r="H182">
        <v>0.705863645565052</v>
      </c>
      <c r="I182">
        <v>0.573018302494157</v>
      </c>
      <c r="J182">
        <v>23.1286649370946</v>
      </c>
      <c r="K182">
        <v>2.94163421423598</v>
      </c>
    </row>
    <row r="183" spans="1:11">
      <c r="A183">
        <v>181</v>
      </c>
      <c r="B183">
        <v>17.8098383311427</v>
      </c>
      <c r="C183">
        <v>1432.49634611873</v>
      </c>
      <c r="D183">
        <v>0.444020876011836</v>
      </c>
      <c r="E183">
        <v>124.310195773547</v>
      </c>
      <c r="F183">
        <v>24.3926098427037</v>
      </c>
      <c r="G183">
        <v>2221.2914563941</v>
      </c>
      <c r="H183">
        <v>0.70857116941078</v>
      </c>
      <c r="I183">
        <v>0.575215216308911</v>
      </c>
      <c r="J183">
        <v>23.1599651538164</v>
      </c>
      <c r="K183">
        <v>2.94163421423598</v>
      </c>
    </row>
    <row r="184" spans="1:11">
      <c r="A184">
        <v>182</v>
      </c>
      <c r="B184">
        <v>17.7906370843668</v>
      </c>
      <c r="C184">
        <v>1433.24241177164</v>
      </c>
      <c r="D184">
        <v>0.443515807950219</v>
      </c>
      <c r="E184">
        <v>124.342237162657</v>
      </c>
      <c r="F184">
        <v>24.3814263637775</v>
      </c>
      <c r="G184">
        <v>2217.20099427126</v>
      </c>
      <c r="H184">
        <v>0.709396416746923</v>
      </c>
      <c r="I184">
        <v>0.575884831864016</v>
      </c>
      <c r="J184">
        <v>23.1668478420023</v>
      </c>
      <c r="K184">
        <v>2.94163421423598</v>
      </c>
    </row>
    <row r="185" spans="1:11">
      <c r="A185">
        <v>183</v>
      </c>
      <c r="B185">
        <v>17.8863132952962</v>
      </c>
      <c r="C185">
        <v>1439.74313533114</v>
      </c>
      <c r="D185">
        <v>0.443851579693394</v>
      </c>
      <c r="E185">
        <v>124.774201416123</v>
      </c>
      <c r="F185">
        <v>24.2754250089644</v>
      </c>
      <c r="G185">
        <v>2208.96075851293</v>
      </c>
      <c r="H185">
        <v>0.710445559182541</v>
      </c>
      <c r="I185">
        <v>0.576736113913134</v>
      </c>
      <c r="J185">
        <v>23.1915382209053</v>
      </c>
      <c r="K185">
        <v>2.94163421423598</v>
      </c>
    </row>
    <row r="186" spans="1:11">
      <c r="A186">
        <v>184</v>
      </c>
      <c r="B186">
        <v>17.8585339985128</v>
      </c>
      <c r="C186">
        <v>1437.48845182299</v>
      </c>
      <c r="D186">
        <v>0.443094089016327</v>
      </c>
      <c r="E186">
        <v>124.634021099728</v>
      </c>
      <c r="F186">
        <v>24.3047258334741</v>
      </c>
      <c r="G186">
        <v>2212.32195234663</v>
      </c>
      <c r="H186">
        <v>0.711212541484543</v>
      </c>
      <c r="I186">
        <v>0.57735846775463</v>
      </c>
      <c r="J186">
        <v>23.1794714329153</v>
      </c>
      <c r="K186">
        <v>2.94163421423598</v>
      </c>
    </row>
    <row r="187" spans="1:11">
      <c r="A187">
        <v>185</v>
      </c>
      <c r="B187">
        <v>17.8450058010467</v>
      </c>
      <c r="C187">
        <v>1437.2526592621</v>
      </c>
      <c r="D187">
        <v>0.443196460418707</v>
      </c>
      <c r="E187">
        <v>124.607164562286</v>
      </c>
      <c r="F187">
        <v>24.3083359796941</v>
      </c>
      <c r="G187">
        <v>2213.4094806821</v>
      </c>
      <c r="H187">
        <v>0.711248602144011</v>
      </c>
      <c r="I187">
        <v>0.577387729771426</v>
      </c>
      <c r="J187">
        <v>23.1815853119543</v>
      </c>
      <c r="K187">
        <v>2.94163421423598</v>
      </c>
    </row>
    <row r="188" spans="1:11">
      <c r="A188">
        <v>186</v>
      </c>
      <c r="B188">
        <v>17.8385289678435</v>
      </c>
      <c r="C188">
        <v>1430.71487086346</v>
      </c>
      <c r="D188">
        <v>0.443096489610466</v>
      </c>
      <c r="E188">
        <v>124.22308575171</v>
      </c>
      <c r="F188">
        <v>24.4310228858297</v>
      </c>
      <c r="G188">
        <v>2229.78126367264</v>
      </c>
      <c r="H188">
        <v>0.709865211049308</v>
      </c>
      <c r="I188">
        <v>0.576265251031791</v>
      </c>
      <c r="J188">
        <v>23.1427095545715</v>
      </c>
      <c r="K188">
        <v>2.94163421423598</v>
      </c>
    </row>
    <row r="189" spans="1:11">
      <c r="A189">
        <v>187</v>
      </c>
      <c r="B189">
        <v>17.8541978439388</v>
      </c>
      <c r="C189">
        <v>1430.76535637616</v>
      </c>
      <c r="D189">
        <v>0.44316113218436</v>
      </c>
      <c r="E189">
        <v>124.239866184298</v>
      </c>
      <c r="F189">
        <v>24.430292868858</v>
      </c>
      <c r="G189">
        <v>2230.09712214655</v>
      </c>
      <c r="H189">
        <v>0.709798459322623</v>
      </c>
      <c r="I189">
        <v>0.576211089037641</v>
      </c>
      <c r="J189">
        <v>23.1393243041813</v>
      </c>
      <c r="K189">
        <v>2.94163421423598</v>
      </c>
    </row>
    <row r="190" spans="1:11">
      <c r="A190">
        <v>188</v>
      </c>
      <c r="B190">
        <v>17.830730948148</v>
      </c>
      <c r="C190">
        <v>1431.02109020312</v>
      </c>
      <c r="D190">
        <v>0.443213756846321</v>
      </c>
      <c r="E190">
        <v>124.234351280717</v>
      </c>
      <c r="F190">
        <v>24.4236260658598</v>
      </c>
      <c r="G190">
        <v>2232.10911036558</v>
      </c>
      <c r="H190">
        <v>0.710762399089959</v>
      </c>
      <c r="I190">
        <v>0.576993254128365</v>
      </c>
      <c r="J190">
        <v>23.145861278506</v>
      </c>
      <c r="K190">
        <v>2.94163421423598</v>
      </c>
    </row>
    <row r="191" spans="1:11">
      <c r="A191">
        <v>189</v>
      </c>
      <c r="B191">
        <v>17.7961572524754</v>
      </c>
      <c r="C191">
        <v>1427.65714002508</v>
      </c>
      <c r="D191">
        <v>0.443278475616982</v>
      </c>
      <c r="E191">
        <v>124.007239072796</v>
      </c>
      <c r="F191">
        <v>24.480010830592</v>
      </c>
      <c r="G191">
        <v>2240.29313287308</v>
      </c>
      <c r="H191">
        <v>0.710353641341433</v>
      </c>
      <c r="I191">
        <v>0.576661596383649</v>
      </c>
      <c r="J191">
        <v>23.1334579383308</v>
      </c>
      <c r="K191">
        <v>2.94163421423598</v>
      </c>
    </row>
    <row r="192" spans="1:11">
      <c r="A192">
        <v>190</v>
      </c>
      <c r="B192">
        <v>17.8211689216503</v>
      </c>
      <c r="C192">
        <v>1430.99541693135</v>
      </c>
      <c r="D192">
        <v>0.443188494653039</v>
      </c>
      <c r="E192">
        <v>124.222105254405</v>
      </c>
      <c r="F192">
        <v>24.423750882243</v>
      </c>
      <c r="G192">
        <v>2231.91500297229</v>
      </c>
      <c r="H192">
        <v>0.710770306890214</v>
      </c>
      <c r="I192">
        <v>0.576999670283924</v>
      </c>
      <c r="J192">
        <v>23.1485278243816</v>
      </c>
      <c r="K192">
        <v>2.94163421423598</v>
      </c>
    </row>
    <row r="193" spans="1:11">
      <c r="A193">
        <v>191</v>
      </c>
      <c r="B193">
        <v>17.8684341761685</v>
      </c>
      <c r="C193">
        <v>1432.08559554679</v>
      </c>
      <c r="D193">
        <v>0.443415899577628</v>
      </c>
      <c r="E193">
        <v>124.333739264901</v>
      </c>
      <c r="F193">
        <v>24.4048929710632</v>
      </c>
      <c r="G193">
        <v>2231.50210614512</v>
      </c>
      <c r="H193">
        <v>0.711039125121811</v>
      </c>
      <c r="I193">
        <v>0.577217797016475</v>
      </c>
      <c r="J193">
        <v>23.1426684567118</v>
      </c>
      <c r="K193">
        <v>2.94163421423598</v>
      </c>
    </row>
    <row r="194" spans="1:11">
      <c r="A194">
        <v>192</v>
      </c>
      <c r="B194">
        <v>17.8621691875132</v>
      </c>
      <c r="C194">
        <v>1431.61324271525</v>
      </c>
      <c r="D194">
        <v>0.443299637140274</v>
      </c>
      <c r="E194">
        <v>124.298568792539</v>
      </c>
      <c r="F194">
        <v>24.4133283580423</v>
      </c>
      <c r="G194">
        <v>2232.33002992594</v>
      </c>
      <c r="H194">
        <v>0.710978483832183</v>
      </c>
      <c r="I194">
        <v>0.577168592606385</v>
      </c>
      <c r="J194">
        <v>23.141701452811</v>
      </c>
      <c r="K194">
        <v>2.94163421423598</v>
      </c>
    </row>
    <row r="195" spans="1:11">
      <c r="A195">
        <v>193</v>
      </c>
      <c r="B195">
        <v>17.8471199544668</v>
      </c>
      <c r="C195">
        <v>1430.19152049859</v>
      </c>
      <c r="D195">
        <v>0.443480384242961</v>
      </c>
      <c r="E195">
        <v>124.203951694224</v>
      </c>
      <c r="F195">
        <v>24.436712165041</v>
      </c>
      <c r="G195">
        <v>2235.31643716332</v>
      </c>
      <c r="H195">
        <v>0.710674972924123</v>
      </c>
      <c r="I195">
        <v>0.576922324033136</v>
      </c>
      <c r="J195">
        <v>23.1361804585073</v>
      </c>
      <c r="K195">
        <v>2.94163421423598</v>
      </c>
    </row>
    <row r="196" spans="1:11">
      <c r="A196">
        <v>194</v>
      </c>
      <c r="B196">
        <v>17.8006451793358</v>
      </c>
      <c r="C196">
        <v>1427.25645318048</v>
      </c>
      <c r="D196">
        <v>0.443126339106298</v>
      </c>
      <c r="E196">
        <v>123.992378980051</v>
      </c>
      <c r="F196">
        <v>24.4881493361808</v>
      </c>
      <c r="G196">
        <v>2237.98848253367</v>
      </c>
      <c r="H196">
        <v>0.710003842398852</v>
      </c>
      <c r="I196">
        <v>0.576377756866119</v>
      </c>
      <c r="J196">
        <v>23.1286862102117</v>
      </c>
      <c r="K196">
        <v>2.94163421423598</v>
      </c>
    </row>
    <row r="197" spans="1:11">
      <c r="A197">
        <v>195</v>
      </c>
      <c r="B197">
        <v>17.9745458646419</v>
      </c>
      <c r="C197">
        <v>1439.92110778122</v>
      </c>
      <c r="D197">
        <v>0.443461972769978</v>
      </c>
      <c r="E197">
        <v>124.877187045151</v>
      </c>
      <c r="F197">
        <v>24.270430053506</v>
      </c>
      <c r="G197">
        <v>2219.25838020553</v>
      </c>
      <c r="H197">
        <v>0.713007161715408</v>
      </c>
      <c r="I197">
        <v>0.578814688560793</v>
      </c>
      <c r="J197">
        <v>23.1673530874593</v>
      </c>
      <c r="K197">
        <v>2.94163421423598</v>
      </c>
    </row>
    <row r="198" spans="1:11">
      <c r="A198">
        <v>196</v>
      </c>
      <c r="B198">
        <v>17.898064370768</v>
      </c>
      <c r="C198">
        <v>1434.85375839043</v>
      </c>
      <c r="D198">
        <v>0.443115924509196</v>
      </c>
      <c r="E198">
        <v>124.520328976087</v>
      </c>
      <c r="F198">
        <v>24.3586037516655</v>
      </c>
      <c r="G198">
        <v>2226.0489955047</v>
      </c>
      <c r="H198">
        <v>0.711918516926428</v>
      </c>
      <c r="I198">
        <v>0.577931345229536</v>
      </c>
      <c r="J198">
        <v>23.1526212255389</v>
      </c>
      <c r="K198">
        <v>2.94163421423598</v>
      </c>
    </row>
    <row r="199" spans="1:11">
      <c r="A199">
        <v>197</v>
      </c>
      <c r="B199">
        <v>17.9302435900998</v>
      </c>
      <c r="C199">
        <v>1435.9972376172</v>
      </c>
      <c r="D199">
        <v>0.443291886755232</v>
      </c>
      <c r="E199">
        <v>124.616463884426</v>
      </c>
      <c r="F199">
        <v>24.3385428656028</v>
      </c>
      <c r="G199">
        <v>2225.73464188513</v>
      </c>
      <c r="H199">
        <v>0.71213495882838</v>
      </c>
      <c r="I199">
        <v>0.578106971913809</v>
      </c>
      <c r="J199">
        <v>23.1521930211377</v>
      </c>
      <c r="K199">
        <v>2.94163421423598</v>
      </c>
    </row>
    <row r="200" spans="1:11">
      <c r="A200">
        <v>198</v>
      </c>
      <c r="B200">
        <v>17.8568856112393</v>
      </c>
      <c r="C200">
        <v>1431.17274155585</v>
      </c>
      <c r="D200">
        <v>0.443562503141875</v>
      </c>
      <c r="E200">
        <v>124.272443636548</v>
      </c>
      <c r="F200">
        <v>24.4209117897934</v>
      </c>
      <c r="G200">
        <v>2233.84056619957</v>
      </c>
      <c r="H200">
        <v>0.710816737026639</v>
      </c>
      <c r="I200">
        <v>0.577037352704905</v>
      </c>
      <c r="J200">
        <v>23.1394619536425</v>
      </c>
      <c r="K200">
        <v>2.94163421423598</v>
      </c>
    </row>
    <row r="201" spans="1:11">
      <c r="A201">
        <v>199</v>
      </c>
      <c r="B201">
        <v>17.8116105844638</v>
      </c>
      <c r="C201">
        <v>1427.4050193491</v>
      </c>
      <c r="D201">
        <v>0.443206087733346</v>
      </c>
      <c r="E201">
        <v>124.013324306425</v>
      </c>
      <c r="F201">
        <v>24.4854434711552</v>
      </c>
      <c r="G201">
        <v>2237.69929348197</v>
      </c>
      <c r="H201">
        <v>0.709999535019608</v>
      </c>
      <c r="I201">
        <v>0.576374262006523</v>
      </c>
      <c r="J201">
        <v>23.1264855424513</v>
      </c>
      <c r="K201">
        <v>2.94163421423598</v>
      </c>
    </row>
    <row r="202" spans="1:11">
      <c r="A202">
        <v>200</v>
      </c>
      <c r="B202">
        <v>17.7737156747404</v>
      </c>
      <c r="C202">
        <v>1425.34209826758</v>
      </c>
      <c r="D202">
        <v>0.443099346747331</v>
      </c>
      <c r="E202">
        <v>123.88594467092</v>
      </c>
      <c r="F202">
        <v>24.5160863111443</v>
      </c>
      <c r="G202">
        <v>2240.53484891169</v>
      </c>
      <c r="H202">
        <v>0.709891160278587</v>
      </c>
      <c r="I202">
        <v>0.576286329868954</v>
      </c>
      <c r="J202">
        <v>23.1167348883658</v>
      </c>
      <c r="K202">
        <v>2.94163421423598</v>
      </c>
    </row>
    <row r="203" spans="1:11">
      <c r="A203">
        <v>201</v>
      </c>
      <c r="B203">
        <v>17.9063553722722</v>
      </c>
      <c r="C203">
        <v>1430.56820474969</v>
      </c>
      <c r="D203">
        <v>0.444276849469923</v>
      </c>
      <c r="E203">
        <v>124.254672345158</v>
      </c>
      <c r="F203">
        <v>24.4315168185063</v>
      </c>
      <c r="G203">
        <v>2240.01408595601</v>
      </c>
      <c r="H203">
        <v>0.709718623884968</v>
      </c>
      <c r="I203">
        <v>0.576146330295359</v>
      </c>
      <c r="J203">
        <v>23.1313303291629</v>
      </c>
      <c r="K203">
        <v>2.94163421423598</v>
      </c>
    </row>
    <row r="204" spans="1:11">
      <c r="A204">
        <v>202</v>
      </c>
      <c r="B204">
        <v>17.8445926385567</v>
      </c>
      <c r="C204">
        <v>1430.85525908401</v>
      </c>
      <c r="D204">
        <v>0.443575216090714</v>
      </c>
      <c r="E204">
        <v>124.248197164122</v>
      </c>
      <c r="F204">
        <v>24.4270833361678</v>
      </c>
      <c r="G204">
        <v>2231.84687929951</v>
      </c>
      <c r="H204">
        <v>0.710321871955277</v>
      </c>
      <c r="I204">
        <v>0.57663580166961</v>
      </c>
      <c r="J204">
        <v>23.1394301995985</v>
      </c>
      <c r="K204">
        <v>2.94163421423598</v>
      </c>
    </row>
    <row r="205" spans="1:11">
      <c r="A205">
        <v>203</v>
      </c>
      <c r="B205">
        <v>17.880200134631</v>
      </c>
      <c r="C205">
        <v>1431.43080344258</v>
      </c>
      <c r="D205">
        <v>0.444079663784701</v>
      </c>
      <c r="E205">
        <v>124.295583150568</v>
      </c>
      <c r="F205">
        <v>24.4232830260345</v>
      </c>
      <c r="G205">
        <v>2238.3597924472</v>
      </c>
      <c r="H205">
        <v>0.710835654747478</v>
      </c>
      <c r="I205">
        <v>0.577052711625142</v>
      </c>
      <c r="J205">
        <v>23.1390947727782</v>
      </c>
      <c r="K205">
        <v>2.94163421423598</v>
      </c>
    </row>
    <row r="206" spans="1:11">
      <c r="A206">
        <v>204</v>
      </c>
      <c r="B206">
        <v>17.8883924005925</v>
      </c>
      <c r="C206">
        <v>1436.19940358087</v>
      </c>
      <c r="D206">
        <v>0.443532033866873</v>
      </c>
      <c r="E206">
        <v>124.58750169754</v>
      </c>
      <c r="F206">
        <v>24.3299980478628</v>
      </c>
      <c r="G206">
        <v>2222.68195168482</v>
      </c>
      <c r="H206">
        <v>0.711945021961673</v>
      </c>
      <c r="I206">
        <v>0.577952843735992</v>
      </c>
      <c r="J206">
        <v>23.163826495007</v>
      </c>
      <c r="K206">
        <v>2.94163421423598</v>
      </c>
    </row>
    <row r="207" spans="1:11">
      <c r="A207">
        <v>205</v>
      </c>
      <c r="B207">
        <v>17.881636010007</v>
      </c>
      <c r="C207">
        <v>1436.1603146024</v>
      </c>
      <c r="D207">
        <v>0.443499091804358</v>
      </c>
      <c r="E207">
        <v>124.578706396456</v>
      </c>
      <c r="F207">
        <v>24.3306936799043</v>
      </c>
      <c r="G207">
        <v>2222.58357160257</v>
      </c>
      <c r="H207">
        <v>0.7119363518518</v>
      </c>
      <c r="I207">
        <v>0.577945808014263</v>
      </c>
      <c r="J207">
        <v>23.1653625533775</v>
      </c>
      <c r="K207">
        <v>2.94163421423598</v>
      </c>
    </row>
    <row r="208" spans="1:11">
      <c r="A208">
        <v>206</v>
      </c>
      <c r="B208">
        <v>17.9167174759292</v>
      </c>
      <c r="C208">
        <v>1437.65198795396</v>
      </c>
      <c r="D208">
        <v>0.443567500150453</v>
      </c>
      <c r="E208">
        <v>124.693739226005</v>
      </c>
      <c r="F208">
        <v>24.3064613053894</v>
      </c>
      <c r="G208">
        <v>2219.19350614061</v>
      </c>
      <c r="H208">
        <v>0.711818692660288</v>
      </c>
      <c r="I208">
        <v>0.577850330752571</v>
      </c>
      <c r="J208">
        <v>23.1670312822879</v>
      </c>
      <c r="K208">
        <v>2.94163421423598</v>
      </c>
    </row>
    <row r="209" spans="1:11">
      <c r="A209">
        <v>207</v>
      </c>
      <c r="B209">
        <v>17.9122532929097</v>
      </c>
      <c r="C209">
        <v>1436.98414610369</v>
      </c>
      <c r="D209">
        <v>0.443586807643358</v>
      </c>
      <c r="E209">
        <v>124.651794316029</v>
      </c>
      <c r="F209">
        <v>24.3176168116536</v>
      </c>
      <c r="G209">
        <v>2220.77402392201</v>
      </c>
      <c r="H209">
        <v>0.711734401469849</v>
      </c>
      <c r="I209">
        <v>0.577781938282107</v>
      </c>
      <c r="J209">
        <v>23.1637574225007</v>
      </c>
      <c r="K209">
        <v>2.94163421423598</v>
      </c>
    </row>
    <row r="210" spans="1:11">
      <c r="A210">
        <v>208</v>
      </c>
      <c r="B210">
        <v>17.9219298576674</v>
      </c>
      <c r="C210">
        <v>1437.89493898522</v>
      </c>
      <c r="D210">
        <v>0.443686531146991</v>
      </c>
      <c r="E210">
        <v>124.706926731595</v>
      </c>
      <c r="F210">
        <v>24.3016279066707</v>
      </c>
      <c r="G210">
        <v>2220.17040427741</v>
      </c>
      <c r="H210">
        <v>0.711990356874371</v>
      </c>
      <c r="I210">
        <v>0.577989625919338</v>
      </c>
      <c r="J210">
        <v>23.1685665930131</v>
      </c>
      <c r="K210">
        <v>2.94163421423598</v>
      </c>
    </row>
    <row r="211" spans="1:11">
      <c r="A211">
        <v>209</v>
      </c>
      <c r="B211">
        <v>17.9224875409673</v>
      </c>
      <c r="C211">
        <v>1438.35185694333</v>
      </c>
      <c r="D211">
        <v>0.44342181089697</v>
      </c>
      <c r="E211">
        <v>124.742284357619</v>
      </c>
      <c r="F211">
        <v>24.2947158352133</v>
      </c>
      <c r="G211">
        <v>2217.74963487335</v>
      </c>
      <c r="H211">
        <v>0.712231897897824</v>
      </c>
      <c r="I211">
        <v>0.578185612692946</v>
      </c>
      <c r="J211">
        <v>23.169108651777</v>
      </c>
      <c r="K211">
        <v>2.94163421423598</v>
      </c>
    </row>
    <row r="212" spans="1:11">
      <c r="A212">
        <v>210</v>
      </c>
      <c r="B212">
        <v>17.9694358424805</v>
      </c>
      <c r="C212">
        <v>1439.480502587</v>
      </c>
      <c r="D212">
        <v>0.443950911078375</v>
      </c>
      <c r="E212">
        <v>124.833787843923</v>
      </c>
      <c r="F212">
        <v>24.2757163748096</v>
      </c>
      <c r="G212">
        <v>2219.0955329384</v>
      </c>
      <c r="H212">
        <v>0.711908767925688</v>
      </c>
      <c r="I212">
        <v>0.577923420529768</v>
      </c>
      <c r="J212">
        <v>23.1692377840494</v>
      </c>
      <c r="K212">
        <v>2.94163421423598</v>
      </c>
    </row>
    <row r="213" spans="1:11">
      <c r="A213">
        <v>211</v>
      </c>
      <c r="B213">
        <v>17.8941815454542</v>
      </c>
      <c r="C213">
        <v>1435.41753114513</v>
      </c>
      <c r="D213">
        <v>0.44368645166551</v>
      </c>
      <c r="E213">
        <v>124.546733096834</v>
      </c>
      <c r="F213">
        <v>24.3452951461477</v>
      </c>
      <c r="G213">
        <v>2224.15401823076</v>
      </c>
      <c r="H213">
        <v>0.711366725341988</v>
      </c>
      <c r="I213">
        <v>0.577483603699657</v>
      </c>
      <c r="J213">
        <v>23.1580525153189</v>
      </c>
      <c r="K213">
        <v>2.94163421423598</v>
      </c>
    </row>
    <row r="214" spans="1:11">
      <c r="A214">
        <v>212</v>
      </c>
      <c r="B214">
        <v>17.967793242802</v>
      </c>
      <c r="C214">
        <v>1440.43289751548</v>
      </c>
      <c r="D214">
        <v>0.443956095882895</v>
      </c>
      <c r="E214">
        <v>124.889047083308</v>
      </c>
      <c r="F214">
        <v>24.2612428255436</v>
      </c>
      <c r="G214">
        <v>2217.48623824787</v>
      </c>
      <c r="H214">
        <v>0.712378688204783</v>
      </c>
      <c r="I214">
        <v>0.578304723016636</v>
      </c>
      <c r="J214">
        <v>23.1749615937608</v>
      </c>
      <c r="K214">
        <v>2.94163421423598</v>
      </c>
    </row>
    <row r="215" spans="1:11">
      <c r="A215">
        <v>213</v>
      </c>
      <c r="B215">
        <v>17.9647977003706</v>
      </c>
      <c r="C215">
        <v>1439.79124055573</v>
      </c>
      <c r="D215">
        <v>0.44396341094398</v>
      </c>
      <c r="E215">
        <v>124.85345504722</v>
      </c>
      <c r="F215">
        <v>24.271332770657</v>
      </c>
      <c r="G215">
        <v>2218.625580244</v>
      </c>
      <c r="H215">
        <v>0.712294280255793</v>
      </c>
      <c r="I215">
        <v>0.57823623539714</v>
      </c>
      <c r="J215">
        <v>23.1707812189756</v>
      </c>
      <c r="K215">
        <v>2.94163421423598</v>
      </c>
    </row>
    <row r="216" spans="1:11">
      <c r="A216">
        <v>214</v>
      </c>
      <c r="B216">
        <v>17.9170354940381</v>
      </c>
      <c r="C216">
        <v>1436.71074547762</v>
      </c>
      <c r="D216">
        <v>0.443966275825754</v>
      </c>
      <c r="E216">
        <v>124.644300950541</v>
      </c>
      <c r="F216">
        <v>24.3198422162823</v>
      </c>
      <c r="G216">
        <v>2222.75645898826</v>
      </c>
      <c r="H216">
        <v>0.711634190863269</v>
      </c>
      <c r="I216">
        <v>0.577700630672148</v>
      </c>
      <c r="J216">
        <v>23.1603664068268</v>
      </c>
      <c r="K216">
        <v>2.94163421423598</v>
      </c>
    </row>
    <row r="217" spans="1:11">
      <c r="A217">
        <v>215</v>
      </c>
      <c r="B217">
        <v>17.9673077789569</v>
      </c>
      <c r="C217">
        <v>1440.39064571595</v>
      </c>
      <c r="D217">
        <v>0.44391706569435</v>
      </c>
      <c r="E217">
        <v>124.8860689326</v>
      </c>
      <c r="F217">
        <v>24.2621344331631</v>
      </c>
      <c r="G217">
        <v>2217.3405796026</v>
      </c>
      <c r="H217">
        <v>0.712360039983199</v>
      </c>
      <c r="I217">
        <v>0.578289591089758</v>
      </c>
      <c r="J217">
        <v>23.1748493656396</v>
      </c>
      <c r="K217">
        <v>2.94163421423598</v>
      </c>
    </row>
    <row r="218" spans="1:11">
      <c r="A218">
        <v>216</v>
      </c>
      <c r="B218">
        <v>17.9431277999956</v>
      </c>
      <c r="C218">
        <v>1438.32939708514</v>
      </c>
      <c r="D218">
        <v>0.443922998150388</v>
      </c>
      <c r="E218">
        <v>124.744722518736</v>
      </c>
      <c r="F218">
        <v>24.2967028528699</v>
      </c>
      <c r="G218">
        <v>2220.4265337276</v>
      </c>
      <c r="H218">
        <v>0.711887308927265</v>
      </c>
      <c r="I218">
        <v>0.577906011903481</v>
      </c>
      <c r="J218">
        <v>23.1677860616974</v>
      </c>
      <c r="K218">
        <v>2.94163421423598</v>
      </c>
    </row>
    <row r="219" spans="1:11">
      <c r="A219">
        <v>217</v>
      </c>
      <c r="B219">
        <v>17.9555493980171</v>
      </c>
      <c r="C219">
        <v>1439.4322555385</v>
      </c>
      <c r="D219">
        <v>0.443866713003548</v>
      </c>
      <c r="E219">
        <v>124.820279144323</v>
      </c>
      <c r="F219">
        <v>24.2782041179088</v>
      </c>
      <c r="G219">
        <v>2218.39077225009</v>
      </c>
      <c r="H219">
        <v>0.712204215833399</v>
      </c>
      <c r="I219">
        <v>0.578163153812574</v>
      </c>
      <c r="J219">
        <v>23.1714650712026</v>
      </c>
      <c r="K219">
        <v>2.94163421423598</v>
      </c>
    </row>
    <row r="220" spans="1:11">
      <c r="A220">
        <v>218</v>
      </c>
      <c r="B220">
        <v>17.9915404049708</v>
      </c>
      <c r="C220">
        <v>1441.82784290221</v>
      </c>
      <c r="D220">
        <v>0.443972064565218</v>
      </c>
      <c r="E220">
        <v>124.98152066501</v>
      </c>
      <c r="F220">
        <v>24.2374660755468</v>
      </c>
      <c r="G220">
        <v>2215.2531803382</v>
      </c>
      <c r="H220">
        <v>0.712641021513255</v>
      </c>
      <c r="I220">
        <v>0.578517582254762</v>
      </c>
      <c r="J220">
        <v>23.1799617801426</v>
      </c>
      <c r="K220">
        <v>2.94163421423598</v>
      </c>
    </row>
    <row r="221" spans="1:11">
      <c r="A221">
        <v>219</v>
      </c>
      <c r="B221">
        <v>17.9326442227042</v>
      </c>
      <c r="C221">
        <v>1437.5965716529</v>
      </c>
      <c r="D221">
        <v>0.443791211888466</v>
      </c>
      <c r="E221">
        <v>124.691510789049</v>
      </c>
      <c r="F221">
        <v>24.3090463014014</v>
      </c>
      <c r="G221">
        <v>2220.92616088518</v>
      </c>
      <c r="H221">
        <v>0.711742300445537</v>
      </c>
      <c r="I221">
        <v>0.577788348597306</v>
      </c>
      <c r="J221">
        <v>23.1659419311851</v>
      </c>
      <c r="K221">
        <v>2.94163421423598</v>
      </c>
    </row>
    <row r="222" spans="1:11">
      <c r="A222">
        <v>220</v>
      </c>
      <c r="B222">
        <v>17.8951301077766</v>
      </c>
      <c r="C222">
        <v>1434.54199185656</v>
      </c>
      <c r="D222">
        <v>0.443968128535392</v>
      </c>
      <c r="E222">
        <v>124.476966435004</v>
      </c>
      <c r="F222">
        <v>24.3609765679958</v>
      </c>
      <c r="G222">
        <v>2226.58781056337</v>
      </c>
      <c r="H222">
        <v>0.710906757942502</v>
      </c>
      <c r="I222">
        <v>0.577110382591099</v>
      </c>
      <c r="J222">
        <v>23.1569446070766</v>
      </c>
      <c r="K222">
        <v>2.94163421423598</v>
      </c>
    </row>
    <row r="223" spans="1:11">
      <c r="A223">
        <v>221</v>
      </c>
      <c r="B223">
        <v>17.9542022166022</v>
      </c>
      <c r="C223">
        <v>1438.90951676595</v>
      </c>
      <c r="D223">
        <v>0.443838586695813</v>
      </c>
      <c r="E223">
        <v>124.78424896614</v>
      </c>
      <c r="F223">
        <v>24.2863613438957</v>
      </c>
      <c r="G223">
        <v>2220.29773749922</v>
      </c>
      <c r="H223">
        <v>0.712234693504542</v>
      </c>
      <c r="I223">
        <v>0.578187887948295</v>
      </c>
      <c r="J223">
        <v>23.1695123111598</v>
      </c>
      <c r="K223">
        <v>2.94163421423598</v>
      </c>
    </row>
    <row r="224" spans="1:11">
      <c r="A224">
        <v>222</v>
      </c>
      <c r="B224">
        <v>17.9355189867561</v>
      </c>
      <c r="C224">
        <v>1438.31638782929</v>
      </c>
      <c r="D224">
        <v>0.444110888689335</v>
      </c>
      <c r="E224">
        <v>124.73238434627</v>
      </c>
      <c r="F224">
        <v>24.2969900248842</v>
      </c>
      <c r="G224">
        <v>2220.57419784966</v>
      </c>
      <c r="H224">
        <v>0.711596415411619</v>
      </c>
      <c r="I224">
        <v>0.577669974010609</v>
      </c>
      <c r="J224">
        <v>23.1709799200205</v>
      </c>
      <c r="K224">
        <v>2.94163421423598</v>
      </c>
    </row>
    <row r="225" spans="1:11">
      <c r="A225">
        <v>223</v>
      </c>
      <c r="B225">
        <v>17.9286538311867</v>
      </c>
      <c r="C225">
        <v>1436.01059958923</v>
      </c>
      <c r="D225">
        <v>0.443851337673556</v>
      </c>
      <c r="E225">
        <v>124.599371604961</v>
      </c>
      <c r="F225">
        <v>24.3376875413188</v>
      </c>
      <c r="G225">
        <v>2224.93478030883</v>
      </c>
      <c r="H225">
        <v>0.711362024715682</v>
      </c>
      <c r="I225">
        <v>0.577479793610348</v>
      </c>
      <c r="J225">
        <v>23.1564831560077</v>
      </c>
      <c r="K225">
        <v>2.94163421423598</v>
      </c>
    </row>
    <row r="226" spans="1:11">
      <c r="A226">
        <v>224</v>
      </c>
      <c r="B226">
        <v>17.9510071464533</v>
      </c>
      <c r="C226">
        <v>1436.11808761649</v>
      </c>
      <c r="D226">
        <v>0.44412125441812</v>
      </c>
      <c r="E226">
        <v>124.618328049648</v>
      </c>
      <c r="F226">
        <v>24.3400019554</v>
      </c>
      <c r="G226">
        <v>2227.34016190653</v>
      </c>
      <c r="H226">
        <v>0.71121399689125</v>
      </c>
      <c r="I226">
        <v>0.577359686523728</v>
      </c>
      <c r="J226">
        <v>23.1538854450746</v>
      </c>
      <c r="K226">
        <v>2.94163421423598</v>
      </c>
    </row>
    <row r="227" spans="1:11">
      <c r="A227">
        <v>225</v>
      </c>
      <c r="B227">
        <v>17.9725859353028</v>
      </c>
      <c r="C227">
        <v>1436.99551824239</v>
      </c>
      <c r="D227">
        <v>0.444259480376587</v>
      </c>
      <c r="E227">
        <v>124.683082801877</v>
      </c>
      <c r="F227">
        <v>24.3248204303301</v>
      </c>
      <c r="G227">
        <v>2226.98140172111</v>
      </c>
      <c r="H227">
        <v>0.711288176932128</v>
      </c>
      <c r="I227">
        <v>0.577419877330099</v>
      </c>
      <c r="J227">
        <v>23.155589300589</v>
      </c>
      <c r="K227">
        <v>2.94163421423598</v>
      </c>
    </row>
    <row r="228" spans="1:11">
      <c r="A228">
        <v>226</v>
      </c>
      <c r="B228">
        <v>17.9115015175992</v>
      </c>
      <c r="C228">
        <v>1434.06418422247</v>
      </c>
      <c r="D228">
        <v>0.444081553410466</v>
      </c>
      <c r="E228">
        <v>124.469090731101</v>
      </c>
      <c r="F228">
        <v>24.3740881024175</v>
      </c>
      <c r="G228">
        <v>2231.56875235373</v>
      </c>
      <c r="H228">
        <v>0.711229584411046</v>
      </c>
      <c r="I228">
        <v>0.577372342579124</v>
      </c>
      <c r="J228">
        <v>23.149119260014</v>
      </c>
      <c r="K228">
        <v>2.94163421423598</v>
      </c>
    </row>
    <row r="229" spans="1:11">
      <c r="A229">
        <v>227</v>
      </c>
      <c r="B229">
        <v>17.9090899512635</v>
      </c>
      <c r="C229">
        <v>1433.69787119151</v>
      </c>
      <c r="D229">
        <v>0.444061770160855</v>
      </c>
      <c r="E229">
        <v>124.448082389944</v>
      </c>
      <c r="F229">
        <v>24.3811171461937</v>
      </c>
      <c r="G229">
        <v>2232.35083602941</v>
      </c>
      <c r="H229">
        <v>0.711206927065189</v>
      </c>
      <c r="I229">
        <v>0.577353959507925</v>
      </c>
      <c r="J229">
        <v>23.1468834048098</v>
      </c>
      <c r="K229">
        <v>2.94163421423598</v>
      </c>
    </row>
    <row r="230" spans="1:11">
      <c r="A230">
        <v>228</v>
      </c>
      <c r="B230">
        <v>17.9095727404333</v>
      </c>
      <c r="C230">
        <v>1434.02071554372</v>
      </c>
      <c r="D230">
        <v>0.444059018819697</v>
      </c>
      <c r="E230">
        <v>124.464904023904</v>
      </c>
      <c r="F230">
        <v>24.3746970826901</v>
      </c>
      <c r="G230">
        <v>2230.7716731479</v>
      </c>
      <c r="H230">
        <v>0.710994969456097</v>
      </c>
      <c r="I230">
        <v>0.577181968727048</v>
      </c>
      <c r="J230">
        <v>23.1494491280644</v>
      </c>
      <c r="K230">
        <v>2.94163421423598</v>
      </c>
    </row>
    <row r="231" spans="1:11">
      <c r="A231">
        <v>229</v>
      </c>
      <c r="B231">
        <v>17.9407138369753</v>
      </c>
      <c r="C231">
        <v>1436.62671566803</v>
      </c>
      <c r="D231">
        <v>0.443974954227262</v>
      </c>
      <c r="E231">
        <v>124.641264536756</v>
      </c>
      <c r="F231">
        <v>24.3301967023842</v>
      </c>
      <c r="G231">
        <v>2226.72112899525</v>
      </c>
      <c r="H231">
        <v>0.711905163563777</v>
      </c>
      <c r="I231">
        <v>0.577920514307705</v>
      </c>
      <c r="J231">
        <v>23.1584611699811</v>
      </c>
      <c r="K231">
        <v>2.94163421423598</v>
      </c>
    </row>
    <row r="232" spans="1:11">
      <c r="A232">
        <v>230</v>
      </c>
      <c r="B232">
        <v>17.862999551924</v>
      </c>
      <c r="C232">
        <v>1431.49103475747</v>
      </c>
      <c r="D232">
        <v>0.443703035892414</v>
      </c>
      <c r="E232">
        <v>124.288460109449</v>
      </c>
      <c r="F232">
        <v>24.4163883675767</v>
      </c>
      <c r="G232">
        <v>2233.46499055922</v>
      </c>
      <c r="H232">
        <v>0.710904418438107</v>
      </c>
      <c r="I232">
        <v>0.577108497921722</v>
      </c>
      <c r="J232">
        <v>23.1415710555553</v>
      </c>
      <c r="K232">
        <v>2.94163421423598</v>
      </c>
    </row>
    <row r="233" spans="1:11">
      <c r="A233">
        <v>231</v>
      </c>
      <c r="B233">
        <v>17.8848728729353</v>
      </c>
      <c r="C233">
        <v>1432.19683479438</v>
      </c>
      <c r="D233">
        <v>0.444116642460539</v>
      </c>
      <c r="E233">
        <v>124.346785893111</v>
      </c>
      <c r="F233">
        <v>24.4035721966579</v>
      </c>
      <c r="G233">
        <v>2234.13804336952</v>
      </c>
      <c r="H233">
        <v>0.710839788690577</v>
      </c>
      <c r="I233">
        <v>0.577056058502212</v>
      </c>
      <c r="J233">
        <v>23.1416731991145</v>
      </c>
      <c r="K233">
        <v>2.94163421423598</v>
      </c>
    </row>
    <row r="234" spans="1:11">
      <c r="A234">
        <v>232</v>
      </c>
      <c r="B234">
        <v>17.8657542749854</v>
      </c>
      <c r="C234">
        <v>1429.57483775008</v>
      </c>
      <c r="D234">
        <v>0.444012578801217</v>
      </c>
      <c r="E234">
        <v>124.173163706106</v>
      </c>
      <c r="F234">
        <v>24.448990259358</v>
      </c>
      <c r="G234">
        <v>2239.96249081241</v>
      </c>
      <c r="H234">
        <v>0.710421131689134</v>
      </c>
      <c r="I234">
        <v>0.576716362729367</v>
      </c>
      <c r="J234">
        <v>23.1308999749689</v>
      </c>
      <c r="K234">
        <v>2.94163421423598</v>
      </c>
    </row>
    <row r="235" spans="1:11">
      <c r="A235">
        <v>233</v>
      </c>
      <c r="B235">
        <v>17.8871513017655</v>
      </c>
      <c r="C235">
        <v>1432.67381967782</v>
      </c>
      <c r="D235">
        <v>0.444087011231489</v>
      </c>
      <c r="E235">
        <v>124.372859044802</v>
      </c>
      <c r="F235">
        <v>24.3961246679704</v>
      </c>
      <c r="G235">
        <v>2233.17937001562</v>
      </c>
      <c r="H235">
        <v>0.710894524839208</v>
      </c>
      <c r="I235">
        <v>0.577100470217796</v>
      </c>
      <c r="J235">
        <v>23.1449078590668</v>
      </c>
      <c r="K235">
        <v>2.94163421423598</v>
      </c>
    </row>
    <row r="236" spans="1:11">
      <c r="A236">
        <v>234</v>
      </c>
      <c r="B236">
        <v>17.8659958126912</v>
      </c>
      <c r="C236">
        <v>1429.8854953809</v>
      </c>
      <c r="D236">
        <v>0.44422393628295</v>
      </c>
      <c r="E236">
        <v>124.197745129751</v>
      </c>
      <c r="F236">
        <v>24.44293825199</v>
      </c>
      <c r="G236">
        <v>2238.71100780306</v>
      </c>
      <c r="H236">
        <v>0.71032377037212</v>
      </c>
      <c r="I236">
        <v>0.576637359853222</v>
      </c>
      <c r="J236">
        <v>23.1315266134517</v>
      </c>
      <c r="K236">
        <v>2.94163421423598</v>
      </c>
    </row>
    <row r="237" spans="1:11">
      <c r="A237">
        <v>235</v>
      </c>
      <c r="B237">
        <v>17.8979804017099</v>
      </c>
      <c r="C237">
        <v>1433.24234420594</v>
      </c>
      <c r="D237">
        <v>0.444259700410368</v>
      </c>
      <c r="E237">
        <v>124.414572670658</v>
      </c>
      <c r="F237">
        <v>24.3864966094914</v>
      </c>
      <c r="G237">
        <v>2233.41502675571</v>
      </c>
      <c r="H237">
        <v>0.71100661844451</v>
      </c>
      <c r="I237">
        <v>0.577191426561871</v>
      </c>
      <c r="J237">
        <v>23.146238343861</v>
      </c>
      <c r="K237">
        <v>2.94163421423598</v>
      </c>
    </row>
    <row r="238" spans="1:11">
      <c r="A238">
        <v>236</v>
      </c>
      <c r="B238">
        <v>17.8781405102675</v>
      </c>
      <c r="C238">
        <v>1431.96194340491</v>
      </c>
      <c r="D238">
        <v>0.444005131294359</v>
      </c>
      <c r="E238">
        <v>124.340558012374</v>
      </c>
      <c r="F238">
        <v>24.4052562350816</v>
      </c>
      <c r="G238">
        <v>2233.19448893625</v>
      </c>
      <c r="H238">
        <v>0.71089791034868</v>
      </c>
      <c r="I238">
        <v>0.577103218642633</v>
      </c>
      <c r="J238">
        <v>23.1387356996612</v>
      </c>
      <c r="K238">
        <v>2.94163421423598</v>
      </c>
    </row>
    <row r="239" spans="1:11">
      <c r="A239">
        <v>237</v>
      </c>
      <c r="B239">
        <v>17.9067896712368</v>
      </c>
      <c r="C239">
        <v>1433.91585766572</v>
      </c>
      <c r="D239">
        <v>0.44418596129878</v>
      </c>
      <c r="E239">
        <v>124.462881087209</v>
      </c>
      <c r="F239">
        <v>24.3740074415745</v>
      </c>
      <c r="G239">
        <v>2231.49020969299</v>
      </c>
      <c r="H239">
        <v>0.711191084281546</v>
      </c>
      <c r="I239">
        <v>0.577341102831891</v>
      </c>
      <c r="J239">
        <v>23.1478522760388</v>
      </c>
      <c r="K239">
        <v>2.94163421423598</v>
      </c>
    </row>
    <row r="240" spans="1:11">
      <c r="A240">
        <v>238</v>
      </c>
      <c r="B240">
        <v>17.9177796262203</v>
      </c>
      <c r="C240">
        <v>1434.67761670769</v>
      </c>
      <c r="D240">
        <v>0.444157479018361</v>
      </c>
      <c r="E240">
        <v>124.517715994196</v>
      </c>
      <c r="F240">
        <v>24.3611239292889</v>
      </c>
      <c r="G240">
        <v>2230.3227031219</v>
      </c>
      <c r="H240">
        <v>0.711407909157408</v>
      </c>
      <c r="I240">
        <v>0.577517037204274</v>
      </c>
      <c r="J240">
        <v>23.1497733760348</v>
      </c>
      <c r="K240">
        <v>2.94163421423598</v>
      </c>
    </row>
    <row r="241" spans="1:11">
      <c r="A241">
        <v>239</v>
      </c>
      <c r="B241">
        <v>17.9035890667692</v>
      </c>
      <c r="C241">
        <v>1434.11149934632</v>
      </c>
      <c r="D241">
        <v>0.444320598826431</v>
      </c>
      <c r="E241">
        <v>124.469748426779</v>
      </c>
      <c r="F241">
        <v>24.3704373805712</v>
      </c>
      <c r="G241">
        <v>2231.16660152518</v>
      </c>
      <c r="H241">
        <v>0.711083109399785</v>
      </c>
      <c r="I241">
        <v>0.577253488701253</v>
      </c>
      <c r="J241">
        <v>23.1503845730779</v>
      </c>
      <c r="K241">
        <v>2.94163421423598</v>
      </c>
    </row>
    <row r="242" spans="1:11">
      <c r="A242">
        <v>240</v>
      </c>
      <c r="B242">
        <v>17.9016525095369</v>
      </c>
      <c r="C242">
        <v>1434.04350729243</v>
      </c>
      <c r="D242">
        <v>0.444327335446097</v>
      </c>
      <c r="E242">
        <v>124.46573016724</v>
      </c>
      <c r="F242">
        <v>24.3719361993448</v>
      </c>
      <c r="G242">
        <v>2230.89833541705</v>
      </c>
      <c r="H242">
        <v>0.711002378058044</v>
      </c>
      <c r="I242">
        <v>0.577187980852911</v>
      </c>
      <c r="J242">
        <v>23.1500868697911</v>
      </c>
      <c r="K242">
        <v>2.94163421423598</v>
      </c>
    </row>
    <row r="243" spans="1:11">
      <c r="A243">
        <v>241</v>
      </c>
      <c r="B243">
        <v>17.9256184278078</v>
      </c>
      <c r="C243">
        <v>1436.30571715171</v>
      </c>
      <c r="D243">
        <v>0.444372113195221</v>
      </c>
      <c r="E243">
        <v>124.615415184788</v>
      </c>
      <c r="F243">
        <v>24.3321693487756</v>
      </c>
      <c r="G243">
        <v>2227.81633332114</v>
      </c>
      <c r="H243">
        <v>0.711700783109319</v>
      </c>
      <c r="I243">
        <v>0.577754677351207</v>
      </c>
      <c r="J243">
        <v>23.1589655050108</v>
      </c>
      <c r="K243">
        <v>2.94163421423598</v>
      </c>
    </row>
    <row r="244" spans="1:11">
      <c r="A244">
        <v>242</v>
      </c>
      <c r="B244">
        <v>17.9095187395548</v>
      </c>
      <c r="C244">
        <v>1434.20826226705</v>
      </c>
      <c r="D244">
        <v>0.444385395523704</v>
      </c>
      <c r="E244">
        <v>124.478543187905</v>
      </c>
      <c r="F244">
        <v>24.3697519155061</v>
      </c>
      <c r="G244">
        <v>2231.61624193102</v>
      </c>
      <c r="H244">
        <v>0.711062928185624</v>
      </c>
      <c r="I244">
        <v>0.577237114416856</v>
      </c>
      <c r="J244">
        <v>23.1501588165245</v>
      </c>
      <c r="K244">
        <v>2.94163421423598</v>
      </c>
    </row>
    <row r="245" spans="1:11">
      <c r="A245">
        <v>243</v>
      </c>
      <c r="B245">
        <v>17.9039176719481</v>
      </c>
      <c r="C245">
        <v>1435.15411408515</v>
      </c>
      <c r="D245">
        <v>0.444266264966882</v>
      </c>
      <c r="E245">
        <v>124.528786784603</v>
      </c>
      <c r="F245">
        <v>24.351069015716</v>
      </c>
      <c r="G245">
        <v>2228.36279705465</v>
      </c>
      <c r="H245">
        <v>0.711356881103544</v>
      </c>
      <c r="I245">
        <v>0.57747562662621</v>
      </c>
      <c r="J245">
        <v>23.1570021203433</v>
      </c>
      <c r="K245">
        <v>2.94163421423598</v>
      </c>
    </row>
    <row r="246" spans="1:11">
      <c r="A246">
        <v>244</v>
      </c>
      <c r="B246">
        <v>17.9143050506117</v>
      </c>
      <c r="C246">
        <v>1434.54759527409</v>
      </c>
      <c r="D246">
        <v>0.444388755334553</v>
      </c>
      <c r="E246">
        <v>124.501986587459</v>
      </c>
      <c r="F246">
        <v>24.3628493544091</v>
      </c>
      <c r="G246">
        <v>2231.00564369923</v>
      </c>
      <c r="H246">
        <v>0.711126107278523</v>
      </c>
      <c r="I246">
        <v>0.577288377916043</v>
      </c>
      <c r="J246">
        <v>23.1512164536157</v>
      </c>
      <c r="K246">
        <v>2.94163421423598</v>
      </c>
    </row>
    <row r="247" spans="1:11">
      <c r="A247">
        <v>245</v>
      </c>
      <c r="B247">
        <v>17.9079583647205</v>
      </c>
      <c r="C247">
        <v>1434.26082637167</v>
      </c>
      <c r="D247">
        <v>0.444404687668515</v>
      </c>
      <c r="E247">
        <v>124.479050490933</v>
      </c>
      <c r="F247">
        <v>24.3665075645193</v>
      </c>
      <c r="G247">
        <v>2231.02896785338</v>
      </c>
      <c r="H247">
        <v>0.710964724132197</v>
      </c>
      <c r="I247">
        <v>0.577157427733816</v>
      </c>
      <c r="J247">
        <v>23.1511299793625</v>
      </c>
      <c r="K247">
        <v>2.94163421423598</v>
      </c>
    </row>
    <row r="248" spans="1:11">
      <c r="A248">
        <v>246</v>
      </c>
      <c r="B248">
        <v>17.9263734130528</v>
      </c>
      <c r="C248">
        <v>1435.23051473312</v>
      </c>
      <c r="D248">
        <v>0.444465688683039</v>
      </c>
      <c r="E248">
        <v>124.550644258013</v>
      </c>
      <c r="F248">
        <v>24.3513388810519</v>
      </c>
      <c r="G248">
        <v>2230.27523922424</v>
      </c>
      <c r="H248">
        <v>0.711229157003767</v>
      </c>
      <c r="I248">
        <v>0.57737199381553</v>
      </c>
      <c r="J248">
        <v>23.1530718393707</v>
      </c>
      <c r="K248">
        <v>2.94163421423598</v>
      </c>
    </row>
    <row r="249" spans="1:11">
      <c r="A249">
        <v>247</v>
      </c>
      <c r="B249">
        <v>17.8997027700772</v>
      </c>
      <c r="C249">
        <v>1434.06339627243</v>
      </c>
      <c r="D249">
        <v>0.444276240038787</v>
      </c>
      <c r="E249">
        <v>124.46866077105</v>
      </c>
      <c r="F249">
        <v>24.3690561805941</v>
      </c>
      <c r="G249">
        <v>2230.57948228863</v>
      </c>
      <c r="H249">
        <v>0.711108082778798</v>
      </c>
      <c r="I249">
        <v>0.57727375143086</v>
      </c>
      <c r="J249">
        <v>23.1497782002948</v>
      </c>
      <c r="K249">
        <v>2.94163421423598</v>
      </c>
    </row>
    <row r="250" spans="1:11">
      <c r="A250">
        <v>248</v>
      </c>
      <c r="B250">
        <v>17.9050138846273</v>
      </c>
      <c r="C250">
        <v>1434.07378122461</v>
      </c>
      <c r="D250">
        <v>0.444373632731442</v>
      </c>
      <c r="E250">
        <v>124.468014560105</v>
      </c>
      <c r="F250">
        <v>24.3705576385889</v>
      </c>
      <c r="G250">
        <v>2231.96456698493</v>
      </c>
      <c r="H250">
        <v>0.711149396992462</v>
      </c>
      <c r="I250">
        <v>0.577307277658389</v>
      </c>
      <c r="J250">
        <v>23.1500214481165</v>
      </c>
      <c r="K250">
        <v>2.94163421423598</v>
      </c>
    </row>
    <row r="251" spans="1:11">
      <c r="A251">
        <v>249</v>
      </c>
      <c r="B251">
        <v>17.9045179413827</v>
      </c>
      <c r="C251">
        <v>1433.52139795705</v>
      </c>
      <c r="D251">
        <v>0.444411576375637</v>
      </c>
      <c r="E251">
        <v>124.434413288876</v>
      </c>
      <c r="F251">
        <v>24.3798246128778</v>
      </c>
      <c r="G251">
        <v>2232.61057560244</v>
      </c>
      <c r="H251">
        <v>0.710850528291718</v>
      </c>
      <c r="I251">
        <v>0.577064770293352</v>
      </c>
      <c r="J251">
        <v>23.1470616310209</v>
      </c>
      <c r="K251">
        <v>2.94163421423598</v>
      </c>
    </row>
    <row r="252" spans="1:11">
      <c r="A252">
        <v>250</v>
      </c>
      <c r="B252">
        <v>17.90221113102</v>
      </c>
      <c r="C252">
        <v>1433.16889423124</v>
      </c>
      <c r="D252">
        <v>0.444383951248877</v>
      </c>
      <c r="E252">
        <v>124.410891033949</v>
      </c>
      <c r="F252">
        <v>24.3856623740945</v>
      </c>
      <c r="G252">
        <v>2233.37827806114</v>
      </c>
      <c r="H252">
        <v>0.710809960714761</v>
      </c>
      <c r="I252">
        <v>0.577031854484357</v>
      </c>
      <c r="J252">
        <v>23.145628799275</v>
      </c>
      <c r="K252">
        <v>2.94163421423598</v>
      </c>
    </row>
    <row r="253" spans="1:11">
      <c r="A253">
        <v>251</v>
      </c>
      <c r="B253">
        <v>17.8896423469655</v>
      </c>
      <c r="C253">
        <v>1431.81383348373</v>
      </c>
      <c r="D253">
        <v>0.444332392192798</v>
      </c>
      <c r="E253">
        <v>124.319958909179</v>
      </c>
      <c r="F253">
        <v>24.409328129254</v>
      </c>
      <c r="G253">
        <v>2235.82046549059</v>
      </c>
      <c r="H253">
        <v>0.71048528289445</v>
      </c>
      <c r="I253">
        <v>0.576768408021505</v>
      </c>
      <c r="J253">
        <v>23.1404398590668</v>
      </c>
      <c r="K253">
        <v>2.94163421423598</v>
      </c>
    </row>
    <row r="254" spans="1:11">
      <c r="A254">
        <v>252</v>
      </c>
      <c r="B254">
        <v>17.9112911897292</v>
      </c>
      <c r="C254">
        <v>1433.88919715866</v>
      </c>
      <c r="D254">
        <v>0.444298204531192</v>
      </c>
      <c r="E254">
        <v>124.4593873817</v>
      </c>
      <c r="F254">
        <v>24.373615920054</v>
      </c>
      <c r="G254">
        <v>2231.80872998521</v>
      </c>
      <c r="H254">
        <v>0.711013628115277</v>
      </c>
      <c r="I254">
        <v>0.577197111932421</v>
      </c>
      <c r="J254">
        <v>23.1481482075621</v>
      </c>
      <c r="K254">
        <v>2.94163421423598</v>
      </c>
    </row>
    <row r="255" spans="1:11">
      <c r="A255">
        <v>253</v>
      </c>
      <c r="B255">
        <v>17.9470143132231</v>
      </c>
      <c r="C255">
        <v>1436.81936990632</v>
      </c>
      <c r="D255">
        <v>0.444310198160439</v>
      </c>
      <c r="E255">
        <v>124.651979674457</v>
      </c>
      <c r="F255">
        <v>24.3248979404478</v>
      </c>
      <c r="G255">
        <v>2227.34449975535</v>
      </c>
      <c r="H255">
        <v>0.711631860523163</v>
      </c>
      <c r="I255">
        <v>0.577698751356342</v>
      </c>
      <c r="J255">
        <v>23.1598979352794</v>
      </c>
      <c r="K255">
        <v>2.94163421423598</v>
      </c>
    </row>
    <row r="256" spans="1:11">
      <c r="A256">
        <v>254</v>
      </c>
      <c r="B256">
        <v>17.9141314295036</v>
      </c>
      <c r="C256">
        <v>1434.23775595577</v>
      </c>
      <c r="D256">
        <v>0.444286019418815</v>
      </c>
      <c r="E256">
        <v>124.479921627814</v>
      </c>
      <c r="F256">
        <v>24.3680154842369</v>
      </c>
      <c r="G256">
        <v>2231.1298965826</v>
      </c>
      <c r="H256">
        <v>0.711048409867864</v>
      </c>
      <c r="I256">
        <v>0.577225332952141</v>
      </c>
      <c r="J256">
        <v>23.1501333641266</v>
      </c>
      <c r="K256">
        <v>2.94163421423598</v>
      </c>
    </row>
    <row r="257" spans="1:11">
      <c r="A257">
        <v>255</v>
      </c>
      <c r="B257">
        <v>17.8887253887656</v>
      </c>
      <c r="C257">
        <v>1432.86076557649</v>
      </c>
      <c r="D257">
        <v>0.44419765392521</v>
      </c>
      <c r="E257">
        <v>124.382275982195</v>
      </c>
      <c r="F257">
        <v>24.390217753143</v>
      </c>
      <c r="G257">
        <v>2232.41875332945</v>
      </c>
      <c r="H257">
        <v>0.710813170567287</v>
      </c>
      <c r="I257">
        <v>0.577034457049772</v>
      </c>
      <c r="J257">
        <v>23.146415119439</v>
      </c>
      <c r="K257">
        <v>2.94163421423598</v>
      </c>
    </row>
    <row r="258" spans="1:11">
      <c r="A258">
        <v>256</v>
      </c>
      <c r="B258">
        <v>17.9011014764059</v>
      </c>
      <c r="C258">
        <v>1433.28048461051</v>
      </c>
      <c r="D258">
        <v>0.444239753607775</v>
      </c>
      <c r="E258">
        <v>124.414634302346</v>
      </c>
      <c r="F258">
        <v>24.3843500156896</v>
      </c>
      <c r="G258">
        <v>2232.52988422646</v>
      </c>
      <c r="H258">
        <v>0.710856101918216</v>
      </c>
      <c r="I258">
        <v>0.577069292468366</v>
      </c>
      <c r="J258">
        <v>23.1468522676711</v>
      </c>
      <c r="K258">
        <v>2.94163421423598</v>
      </c>
    </row>
    <row r="259" spans="1:11">
      <c r="A259">
        <v>257</v>
      </c>
      <c r="B259">
        <v>17.8961620547402</v>
      </c>
      <c r="C259">
        <v>1432.79746120406</v>
      </c>
      <c r="D259">
        <v>0.444241501896074</v>
      </c>
      <c r="E259">
        <v>124.383337776426</v>
      </c>
      <c r="F259">
        <v>24.3916949528491</v>
      </c>
      <c r="G259">
        <v>2232.68965443376</v>
      </c>
      <c r="H259">
        <v>0.710633938167749</v>
      </c>
      <c r="I259">
        <v>0.576889023918023</v>
      </c>
      <c r="J259">
        <v>23.1448089888086</v>
      </c>
      <c r="K259">
        <v>2.94163421423598</v>
      </c>
    </row>
    <row r="260" spans="1:11">
      <c r="A260">
        <v>258</v>
      </c>
      <c r="B260">
        <v>17.9100862256673</v>
      </c>
      <c r="C260">
        <v>1433.92420692745</v>
      </c>
      <c r="D260">
        <v>0.444201532340043</v>
      </c>
      <c r="E260">
        <v>124.461194798611</v>
      </c>
      <c r="F260">
        <v>24.3732297443858</v>
      </c>
      <c r="G260">
        <v>2231.3967739832</v>
      </c>
      <c r="H260">
        <v>0.711033971590986</v>
      </c>
      <c r="I260">
        <v>0.577213617676263</v>
      </c>
      <c r="J260">
        <v>23.1484293813754</v>
      </c>
      <c r="K260">
        <v>2.94163421423598</v>
      </c>
    </row>
    <row r="261" spans="1:11">
      <c r="A261">
        <v>259</v>
      </c>
      <c r="B261">
        <v>17.9005583067249</v>
      </c>
      <c r="C261">
        <v>1433.17463848776</v>
      </c>
      <c r="D261">
        <v>0.444195044229692</v>
      </c>
      <c r="E261">
        <v>124.408618687646</v>
      </c>
      <c r="F261">
        <v>24.3861376511956</v>
      </c>
      <c r="G261">
        <v>2232.62900044303</v>
      </c>
      <c r="H261">
        <v>0.710876939094064</v>
      </c>
      <c r="I261">
        <v>0.577086200415929</v>
      </c>
      <c r="J261">
        <v>23.1461220605776</v>
      </c>
      <c r="K261">
        <v>2.94163421423598</v>
      </c>
    </row>
    <row r="262" spans="1:11">
      <c r="A262">
        <v>260</v>
      </c>
      <c r="B262">
        <v>17.902211480147</v>
      </c>
      <c r="C262">
        <v>1432.73085884994</v>
      </c>
      <c r="D262">
        <v>0.444233231427704</v>
      </c>
      <c r="E262">
        <v>124.384984277813</v>
      </c>
      <c r="F262">
        <v>24.3945000210629</v>
      </c>
      <c r="G262">
        <v>2233.96543973995</v>
      </c>
      <c r="H262">
        <v>0.710747588380548</v>
      </c>
      <c r="I262">
        <v>0.576981245631554</v>
      </c>
      <c r="J262">
        <v>23.142929063873</v>
      </c>
      <c r="K262">
        <v>2.94163421423598</v>
      </c>
    </row>
    <row r="263" spans="1:11">
      <c r="A263">
        <v>261</v>
      </c>
      <c r="B263">
        <v>17.8980853539216</v>
      </c>
      <c r="C263">
        <v>1432.97468676011</v>
      </c>
      <c r="D263">
        <v>0.444194266385759</v>
      </c>
      <c r="E263">
        <v>124.394545373065</v>
      </c>
      <c r="F263">
        <v>24.3894218636963</v>
      </c>
      <c r="G263">
        <v>2232.83127891132</v>
      </c>
      <c r="H263">
        <v>0.71079081398139</v>
      </c>
      <c r="I263">
        <v>0.577016316804387</v>
      </c>
      <c r="J263">
        <v>23.1455451262711</v>
      </c>
      <c r="K263">
        <v>2.94163421423598</v>
      </c>
    </row>
    <row r="264" spans="1:11">
      <c r="A264">
        <v>262</v>
      </c>
      <c r="B264">
        <v>17.8891283690857</v>
      </c>
      <c r="C264">
        <v>1431.96927161603</v>
      </c>
      <c r="D264">
        <v>0.444182056117029</v>
      </c>
      <c r="E264">
        <v>124.328698409401</v>
      </c>
      <c r="F264">
        <v>24.4071234518365</v>
      </c>
      <c r="G264">
        <v>2234.46222560158</v>
      </c>
      <c r="H264">
        <v>0.710501854464896</v>
      </c>
      <c r="I264">
        <v>0.576781851558179</v>
      </c>
      <c r="J264">
        <v>23.1413798555556</v>
      </c>
      <c r="K264">
        <v>2.94163421423598</v>
      </c>
    </row>
    <row r="265" spans="1:11">
      <c r="A265">
        <v>263</v>
      </c>
      <c r="B265">
        <v>17.8978179786579</v>
      </c>
      <c r="C265">
        <v>1432.99115345072</v>
      </c>
      <c r="D265">
        <v>0.444196648248421</v>
      </c>
      <c r="E265">
        <v>124.395395840249</v>
      </c>
      <c r="F265">
        <v>24.3889826500588</v>
      </c>
      <c r="G265">
        <v>2232.74066012292</v>
      </c>
      <c r="H265">
        <v>0.710790164411262</v>
      </c>
      <c r="I265">
        <v>0.577015789492845</v>
      </c>
      <c r="J265">
        <v>23.1456791816941</v>
      </c>
      <c r="K265">
        <v>2.94163421423598</v>
      </c>
    </row>
    <row r="266" spans="1:11">
      <c r="A266">
        <v>264</v>
      </c>
      <c r="B266">
        <v>17.9006268592347</v>
      </c>
      <c r="C266">
        <v>1432.98197183294</v>
      </c>
      <c r="D266">
        <v>0.444227068746713</v>
      </c>
      <c r="E266">
        <v>124.394021618666</v>
      </c>
      <c r="F266">
        <v>24.390078134291</v>
      </c>
      <c r="G266">
        <v>2233.31217343663</v>
      </c>
      <c r="H266">
        <v>0.710792421120639</v>
      </c>
      <c r="I266">
        <v>0.577017621919975</v>
      </c>
      <c r="J266">
        <v>23.1457480939741</v>
      </c>
      <c r="K266">
        <v>2.94163421423598</v>
      </c>
    </row>
    <row r="267" spans="1:11">
      <c r="A267">
        <v>265</v>
      </c>
      <c r="B267">
        <v>17.9051591644308</v>
      </c>
      <c r="C267">
        <v>1433.27793836645</v>
      </c>
      <c r="D267">
        <v>0.44423569355768</v>
      </c>
      <c r="E267">
        <v>124.416635136987</v>
      </c>
      <c r="F267">
        <v>24.3841477494916</v>
      </c>
      <c r="G267">
        <v>2232.67696019107</v>
      </c>
      <c r="H267">
        <v>0.710832957240791</v>
      </c>
      <c r="I267">
        <v>0.577050512681461</v>
      </c>
      <c r="J267">
        <v>23.1462073396016</v>
      </c>
      <c r="K267">
        <v>2.94163421423598</v>
      </c>
    </row>
    <row r="268" spans="1:11">
      <c r="A268">
        <v>266</v>
      </c>
      <c r="B268">
        <v>17.8889037953188</v>
      </c>
      <c r="C268">
        <v>1432.577616622</v>
      </c>
      <c r="D268">
        <v>0.444141129601612</v>
      </c>
      <c r="E268">
        <v>124.364279502323</v>
      </c>
      <c r="F268">
        <v>24.3953212926877</v>
      </c>
      <c r="G268">
        <v>2233.48728572826</v>
      </c>
      <c r="H268">
        <v>0.710845226971765</v>
      </c>
      <c r="I268">
        <v>0.577060469777019</v>
      </c>
      <c r="J268">
        <v>23.1449251800664</v>
      </c>
      <c r="K268">
        <v>2.94163421423598</v>
      </c>
    </row>
    <row r="269" spans="1:11">
      <c r="A269">
        <v>267</v>
      </c>
      <c r="B269">
        <v>17.9022158776585</v>
      </c>
      <c r="C269">
        <v>1433.36930130358</v>
      </c>
      <c r="D269">
        <v>0.44420797328607</v>
      </c>
      <c r="E269">
        <v>124.421128870946</v>
      </c>
      <c r="F269">
        <v>24.3825977195735</v>
      </c>
      <c r="G269">
        <v>2232.18490900247</v>
      </c>
      <c r="H269">
        <v>0.710886043381247</v>
      </c>
      <c r="I269">
        <v>0.577093586942909</v>
      </c>
      <c r="J269">
        <v>23.1470191432981</v>
      </c>
      <c r="K269">
        <v>2.94163421423598</v>
      </c>
    </row>
    <row r="270" spans="1:11">
      <c r="A270">
        <v>268</v>
      </c>
      <c r="B270">
        <v>17.9004856365319</v>
      </c>
      <c r="C270">
        <v>1433.34343585828</v>
      </c>
      <c r="D270">
        <v>0.444163062424859</v>
      </c>
      <c r="E270">
        <v>124.417738803534</v>
      </c>
      <c r="F270">
        <v>24.3830087634758</v>
      </c>
      <c r="G270">
        <v>2232.02321291825</v>
      </c>
      <c r="H270">
        <v>0.710889505286398</v>
      </c>
      <c r="I270">
        <v>0.577096395305881</v>
      </c>
      <c r="J270">
        <v>23.1472859626525</v>
      </c>
      <c r="K270">
        <v>2.94163421423598</v>
      </c>
    </row>
    <row r="271" spans="1:11">
      <c r="A271">
        <v>269</v>
      </c>
      <c r="B271">
        <v>17.9150836182719</v>
      </c>
      <c r="C271">
        <v>1434.78544510893</v>
      </c>
      <c r="D271">
        <v>0.444133293568709</v>
      </c>
      <c r="E271">
        <v>124.510655088298</v>
      </c>
      <c r="F271">
        <v>24.3585732050031</v>
      </c>
      <c r="G271">
        <v>2229.44691758349</v>
      </c>
      <c r="H271">
        <v>0.711213628621482</v>
      </c>
      <c r="I271">
        <v>0.577359391192731</v>
      </c>
      <c r="J271">
        <v>23.1535393110043</v>
      </c>
      <c r="K271">
        <v>2.94163421423598</v>
      </c>
    </row>
    <row r="272" spans="1:11">
      <c r="A272">
        <v>270</v>
      </c>
      <c r="B272">
        <v>17.9033614889946</v>
      </c>
      <c r="C272">
        <v>1434.39112354014</v>
      </c>
      <c r="D272">
        <v>0.444062959181327</v>
      </c>
      <c r="E272">
        <v>124.479932900566</v>
      </c>
      <c r="F272">
        <v>24.3643457578308</v>
      </c>
      <c r="G272">
        <v>2229.30510852566</v>
      </c>
      <c r="H272">
        <v>0.711175329461542</v>
      </c>
      <c r="I272">
        <v>0.577328313921948</v>
      </c>
      <c r="J272">
        <v>23.1531812845786</v>
      </c>
      <c r="K272">
        <v>2.94163421423598</v>
      </c>
    </row>
    <row r="273" spans="1:11">
      <c r="A273">
        <v>271</v>
      </c>
      <c r="B273">
        <v>17.9048927319935</v>
      </c>
      <c r="C273">
        <v>1434.57536580103</v>
      </c>
      <c r="D273">
        <v>0.444065448274757</v>
      </c>
      <c r="E273">
        <v>124.491836258508</v>
      </c>
      <c r="F273">
        <v>24.3614542193492</v>
      </c>
      <c r="G273">
        <v>2229.07796814875</v>
      </c>
      <c r="H273">
        <v>0.711229424558342</v>
      </c>
      <c r="I273">
        <v>0.57737220746627</v>
      </c>
      <c r="J273">
        <v>23.1539918401887</v>
      </c>
      <c r="K273">
        <v>2.94163421423598</v>
      </c>
    </row>
    <row r="274" spans="1:11">
      <c r="A274">
        <v>272</v>
      </c>
      <c r="B274">
        <v>17.904646019523</v>
      </c>
      <c r="C274">
        <v>1434.80161123926</v>
      </c>
      <c r="D274">
        <v>0.444056522659543</v>
      </c>
      <c r="E274">
        <v>124.505987240333</v>
      </c>
      <c r="F274">
        <v>24.3569454311031</v>
      </c>
      <c r="G274">
        <v>2228.03460010564</v>
      </c>
      <c r="H274">
        <v>0.711224366200716</v>
      </c>
      <c r="I274">
        <v>0.577368100614555</v>
      </c>
      <c r="J274">
        <v>23.1551421671295</v>
      </c>
      <c r="K274">
        <v>2.94163421423598</v>
      </c>
    </row>
    <row r="275" spans="1:11">
      <c r="A275">
        <v>273</v>
      </c>
      <c r="B275">
        <v>17.9087240824101</v>
      </c>
      <c r="C275">
        <v>1435.10691445805</v>
      </c>
      <c r="D275">
        <v>0.444016586629221</v>
      </c>
      <c r="E275">
        <v>124.526907795459</v>
      </c>
      <c r="F275">
        <v>24.3518227714373</v>
      </c>
      <c r="G275">
        <v>2227.36534873587</v>
      </c>
      <c r="H275">
        <v>0.711318595952847</v>
      </c>
      <c r="I275">
        <v>0.577444559614933</v>
      </c>
      <c r="J275">
        <v>23.1561131621957</v>
      </c>
      <c r="K275">
        <v>2.94163421423598</v>
      </c>
    </row>
    <row r="276" spans="1:11">
      <c r="A276">
        <v>274</v>
      </c>
      <c r="B276">
        <v>17.8995595154746</v>
      </c>
      <c r="C276">
        <v>1434.39859889041</v>
      </c>
      <c r="D276">
        <v>0.444074663498986</v>
      </c>
      <c r="E276">
        <v>124.480446292125</v>
      </c>
      <c r="F276">
        <v>24.3632584306263</v>
      </c>
      <c r="G276">
        <v>2228.77204059846</v>
      </c>
      <c r="H276">
        <v>0.711175431420797</v>
      </c>
      <c r="I276">
        <v>0.577328395430331</v>
      </c>
      <c r="J276">
        <v>23.1533176814956</v>
      </c>
      <c r="K276">
        <v>2.94163421423598</v>
      </c>
    </row>
    <row r="277" spans="1:11">
      <c r="A277">
        <v>275</v>
      </c>
      <c r="B277">
        <v>17.9079745151403</v>
      </c>
      <c r="C277">
        <v>1434.94964926703</v>
      </c>
      <c r="D277">
        <v>0.444073827276456</v>
      </c>
      <c r="E277">
        <v>124.517628552961</v>
      </c>
      <c r="F277">
        <v>24.3545446562924</v>
      </c>
      <c r="G277">
        <v>2228.01917037333</v>
      </c>
      <c r="H277">
        <v>0.711266374854456</v>
      </c>
      <c r="I277">
        <v>0.577402187675411</v>
      </c>
      <c r="J277">
        <v>23.1552682287013</v>
      </c>
      <c r="K277">
        <v>2.94163421423598</v>
      </c>
    </row>
    <row r="278" spans="1:11">
      <c r="A278">
        <v>276</v>
      </c>
      <c r="B278">
        <v>17.8962984166033</v>
      </c>
      <c r="C278">
        <v>1434.099453772</v>
      </c>
      <c r="D278">
        <v>0.444011631673742</v>
      </c>
      <c r="E278">
        <v>124.457726973035</v>
      </c>
      <c r="F278">
        <v>24.3691850865621</v>
      </c>
      <c r="G278">
        <v>2228.9803274857</v>
      </c>
      <c r="H278">
        <v>0.711027280709477</v>
      </c>
      <c r="I278">
        <v>0.577208182505288</v>
      </c>
      <c r="J278">
        <v>23.1527734323566</v>
      </c>
      <c r="K278">
        <v>2.94163421423598</v>
      </c>
    </row>
    <row r="279" spans="1:11">
      <c r="A279">
        <v>277</v>
      </c>
      <c r="B279">
        <v>17.8937573063092</v>
      </c>
      <c r="C279">
        <v>1433.86618840311</v>
      </c>
      <c r="D279">
        <v>0.444038191623349</v>
      </c>
      <c r="E279">
        <v>124.440447774655</v>
      </c>
      <c r="F279">
        <v>24.3734571252665</v>
      </c>
      <c r="G279">
        <v>2229.54879978291</v>
      </c>
      <c r="H279">
        <v>0.710961005041958</v>
      </c>
      <c r="I279">
        <v>0.577154406094208</v>
      </c>
      <c r="J279">
        <v>23.1522828275677</v>
      </c>
      <c r="K279">
        <v>2.94163421423598</v>
      </c>
    </row>
    <row r="280" spans="1:11">
      <c r="A280">
        <v>278</v>
      </c>
      <c r="B280">
        <v>17.9032380685867</v>
      </c>
      <c r="C280">
        <v>1434.63949284559</v>
      </c>
      <c r="D280">
        <v>0.443991503369807</v>
      </c>
      <c r="E280">
        <v>124.493398682955</v>
      </c>
      <c r="F280">
        <v>24.3602609502798</v>
      </c>
      <c r="G280">
        <v>2228.21687710248</v>
      </c>
      <c r="H280">
        <v>0.711174513810373</v>
      </c>
      <c r="I280">
        <v>0.577327649128882</v>
      </c>
      <c r="J280">
        <v>23.1548729791235</v>
      </c>
      <c r="K280">
        <v>2.94163421423598</v>
      </c>
    </row>
    <row r="281" spans="1:11">
      <c r="A281">
        <v>279</v>
      </c>
      <c r="B281">
        <v>17.9038588720577</v>
      </c>
      <c r="C281">
        <v>1434.58656103883</v>
      </c>
      <c r="D281">
        <v>0.444041419774227</v>
      </c>
      <c r="E281">
        <v>124.491771355962</v>
      </c>
      <c r="F281">
        <v>24.3611161654802</v>
      </c>
      <c r="G281">
        <v>2228.24189922748</v>
      </c>
      <c r="H281">
        <v>0.711092696356402</v>
      </c>
      <c r="I281">
        <v>0.577261260945908</v>
      </c>
      <c r="J281">
        <v>23.1542470368344</v>
      </c>
      <c r="K281">
        <v>2.94163421423598</v>
      </c>
    </row>
    <row r="282" spans="1:11">
      <c r="A282">
        <v>280</v>
      </c>
      <c r="B282">
        <v>17.8953432976551</v>
      </c>
      <c r="C282">
        <v>1434.34073708979</v>
      </c>
      <c r="D282">
        <v>0.44398927083246</v>
      </c>
      <c r="E282">
        <v>124.470481049916</v>
      </c>
      <c r="F282">
        <v>24.3641749852455</v>
      </c>
      <c r="G282">
        <v>2228.5920852661</v>
      </c>
      <c r="H282">
        <v>0.711185253514333</v>
      </c>
      <c r="I282">
        <v>0.577336364278681</v>
      </c>
      <c r="J282">
        <v>23.1544821883507</v>
      </c>
      <c r="K282">
        <v>2.94163421423598</v>
      </c>
    </row>
    <row r="283" spans="1:11">
      <c r="A283">
        <v>281</v>
      </c>
      <c r="B283">
        <v>17.8935426727641</v>
      </c>
      <c r="C283">
        <v>1434.2140523378</v>
      </c>
      <c r="D283">
        <v>0.444019157721404</v>
      </c>
      <c r="E283">
        <v>124.461012592621</v>
      </c>
      <c r="F283">
        <v>24.3663983674328</v>
      </c>
      <c r="G283">
        <v>2228.86073702592</v>
      </c>
      <c r="H283">
        <v>0.711115848317279</v>
      </c>
      <c r="I283">
        <v>0.577280047788889</v>
      </c>
      <c r="J283">
        <v>23.1542902892324</v>
      </c>
      <c r="K283">
        <v>2.94163421423598</v>
      </c>
    </row>
    <row r="284" spans="1:11">
      <c r="A284">
        <v>282</v>
      </c>
      <c r="B284">
        <v>17.8984572091296</v>
      </c>
      <c r="C284">
        <v>1435.08967751217</v>
      </c>
      <c r="D284">
        <v>0.444053003208536</v>
      </c>
      <c r="E284">
        <v>124.515578091311</v>
      </c>
      <c r="F284">
        <v>24.3509597651241</v>
      </c>
      <c r="G284">
        <v>2227.12250902465</v>
      </c>
      <c r="H284">
        <v>0.711282085240711</v>
      </c>
      <c r="I284">
        <v>0.577414932681581</v>
      </c>
      <c r="J284">
        <v>23.1587079320269</v>
      </c>
      <c r="K284">
        <v>2.94163421423598</v>
      </c>
    </row>
    <row r="285" spans="1:11">
      <c r="A285">
        <v>283</v>
      </c>
      <c r="B285">
        <v>17.8882948039162</v>
      </c>
      <c r="C285">
        <v>1434.00777259884</v>
      </c>
      <c r="D285">
        <v>0.44399095310485</v>
      </c>
      <c r="E285">
        <v>124.445744138722</v>
      </c>
      <c r="F285">
        <v>24.3698762835205</v>
      </c>
      <c r="G285">
        <v>2228.90685379656</v>
      </c>
      <c r="H285">
        <v>0.71108514894572</v>
      </c>
      <c r="I285">
        <v>0.577255137534379</v>
      </c>
      <c r="J285">
        <v>23.1539097895241</v>
      </c>
      <c r="K285">
        <v>2.94163421423598</v>
      </c>
    </row>
    <row r="286" spans="1:11">
      <c r="A286">
        <v>284</v>
      </c>
      <c r="B286">
        <v>17.9014537431933</v>
      </c>
      <c r="C286">
        <v>1434.71597241409</v>
      </c>
      <c r="D286">
        <v>0.44405427163774</v>
      </c>
      <c r="E286">
        <v>124.494760634637</v>
      </c>
      <c r="F286">
        <v>24.3572067644739</v>
      </c>
      <c r="G286">
        <v>2228.17351735717</v>
      </c>
      <c r="H286">
        <v>0.711190737482615</v>
      </c>
      <c r="I286">
        <v>0.577340813168226</v>
      </c>
      <c r="J286">
        <v>23.1560968453415</v>
      </c>
      <c r="K286">
        <v>2.94163421423598</v>
      </c>
    </row>
    <row r="287" spans="1:11">
      <c r="A287">
        <v>285</v>
      </c>
      <c r="B287">
        <v>17.8908774445679</v>
      </c>
      <c r="C287">
        <v>1433.97826986737</v>
      </c>
      <c r="D287">
        <v>0.444021382118359</v>
      </c>
      <c r="E287">
        <v>124.444709692132</v>
      </c>
      <c r="F287">
        <v>24.3703019769318</v>
      </c>
      <c r="G287">
        <v>2229.14041612973</v>
      </c>
      <c r="H287">
        <v>0.711020684020903</v>
      </c>
      <c r="I287">
        <v>0.577202829745099</v>
      </c>
      <c r="J287">
        <v>23.1535400115875</v>
      </c>
      <c r="K287">
        <v>2.94163421423598</v>
      </c>
    </row>
    <row r="288" spans="1:11">
      <c r="A288">
        <v>286</v>
      </c>
      <c r="B288">
        <v>17.8864931809373</v>
      </c>
      <c r="C288">
        <v>1433.66492954282</v>
      </c>
      <c r="D288">
        <v>0.444024101791314</v>
      </c>
      <c r="E288">
        <v>124.423049933272</v>
      </c>
      <c r="F288">
        <v>24.3754564494525</v>
      </c>
      <c r="G288">
        <v>2229.61343623083</v>
      </c>
      <c r="H288">
        <v>0.710951948903069</v>
      </c>
      <c r="I288">
        <v>0.577147057508754</v>
      </c>
      <c r="J288">
        <v>23.1525441450221</v>
      </c>
      <c r="K288">
        <v>2.94163421423598</v>
      </c>
    </row>
    <row r="289" spans="1:11">
      <c r="A289">
        <v>287</v>
      </c>
      <c r="B289">
        <v>17.8826958192619</v>
      </c>
      <c r="C289">
        <v>1433.54519468972</v>
      </c>
      <c r="D289">
        <v>0.443991532375708</v>
      </c>
      <c r="E289">
        <v>124.414166269536</v>
      </c>
      <c r="F289">
        <v>24.3771910420647</v>
      </c>
      <c r="G289">
        <v>2229.49945276058</v>
      </c>
      <c r="H289">
        <v>0.710948312323736</v>
      </c>
      <c r="I289">
        <v>0.577144106343326</v>
      </c>
      <c r="J289">
        <v>23.1523342355327</v>
      </c>
      <c r="K289">
        <v>2.94163421423598</v>
      </c>
    </row>
    <row r="290" spans="1:11">
      <c r="A290">
        <v>288</v>
      </c>
      <c r="B290">
        <v>17.877739042864</v>
      </c>
      <c r="C290">
        <v>1432.55138095188</v>
      </c>
      <c r="D290">
        <v>0.444062310205977</v>
      </c>
      <c r="E290">
        <v>124.352959322983</v>
      </c>
      <c r="F290">
        <v>24.3946206575473</v>
      </c>
      <c r="G290">
        <v>2231.83144814714</v>
      </c>
      <c r="H290">
        <v>0.710672186505777</v>
      </c>
      <c r="I290">
        <v>0.57692005616867</v>
      </c>
      <c r="J290">
        <v>23.1472754758204</v>
      </c>
      <c r="K290">
        <v>2.94163421423598</v>
      </c>
    </row>
    <row r="291" spans="1:11">
      <c r="A291">
        <v>289</v>
      </c>
      <c r="B291">
        <v>17.8901159186937</v>
      </c>
      <c r="C291">
        <v>1434.07080310776</v>
      </c>
      <c r="D291">
        <v>0.444036997176888</v>
      </c>
      <c r="E291">
        <v>124.449394466601</v>
      </c>
      <c r="F291">
        <v>24.3687653440914</v>
      </c>
      <c r="G291">
        <v>2228.94301749563</v>
      </c>
      <c r="H291">
        <v>0.711026337043071</v>
      </c>
      <c r="I291">
        <v>0.577207416107675</v>
      </c>
      <c r="J291">
        <v>23.1543079095776</v>
      </c>
      <c r="K291">
        <v>2.94163421423598</v>
      </c>
    </row>
    <row r="292" spans="1:11">
      <c r="A292">
        <v>290</v>
      </c>
      <c r="B292">
        <v>17.8950775552387</v>
      </c>
      <c r="C292">
        <v>1434.09876727955</v>
      </c>
      <c r="D292">
        <v>0.443992171283166</v>
      </c>
      <c r="E292">
        <v>124.454479472156</v>
      </c>
      <c r="F292">
        <v>24.3688738090556</v>
      </c>
      <c r="G292">
        <v>2229.33689733113</v>
      </c>
      <c r="H292">
        <v>0.711097867189844</v>
      </c>
      <c r="I292">
        <v>0.577265458558467</v>
      </c>
      <c r="J292">
        <v>23.1534762080815</v>
      </c>
      <c r="K292">
        <v>2.94163421423598</v>
      </c>
    </row>
    <row r="293" spans="1:11">
      <c r="A293">
        <v>291</v>
      </c>
      <c r="B293">
        <v>17.8940671563438</v>
      </c>
      <c r="C293">
        <v>1434.29107202572</v>
      </c>
      <c r="D293">
        <v>0.443982187988405</v>
      </c>
      <c r="E293">
        <v>124.465038275639</v>
      </c>
      <c r="F293">
        <v>24.3649712498579</v>
      </c>
      <c r="G293">
        <v>2228.35435271552</v>
      </c>
      <c r="H293">
        <v>0.711100370709902</v>
      </c>
      <c r="I293">
        <v>0.577267487704119</v>
      </c>
      <c r="J293">
        <v>23.1548221125709</v>
      </c>
      <c r="K293">
        <v>2.94163421423598</v>
      </c>
    </row>
    <row r="294" spans="1:11">
      <c r="A294">
        <v>292</v>
      </c>
      <c r="B294">
        <v>17.8918955049456</v>
      </c>
      <c r="C294">
        <v>1434.01184513666</v>
      </c>
      <c r="D294">
        <v>0.444018799834187</v>
      </c>
      <c r="E294">
        <v>124.44692943249</v>
      </c>
      <c r="F294">
        <v>24.3699097826875</v>
      </c>
      <c r="G294">
        <v>2229.1557172769</v>
      </c>
      <c r="H294">
        <v>0.711024621021129</v>
      </c>
      <c r="I294">
        <v>0.577206024372545</v>
      </c>
      <c r="J294">
        <v>23.1536548406187</v>
      </c>
      <c r="K294">
        <v>2.94163421423598</v>
      </c>
    </row>
    <row r="295" spans="1:11">
      <c r="A295">
        <v>293</v>
      </c>
      <c r="B295">
        <v>17.888669907334</v>
      </c>
      <c r="C295">
        <v>1433.73048852945</v>
      </c>
      <c r="D295">
        <v>0.44402305089624</v>
      </c>
      <c r="E295">
        <v>124.428274137713</v>
      </c>
      <c r="F295">
        <v>24.3745034388086</v>
      </c>
      <c r="G295">
        <v>2229.72411246446</v>
      </c>
      <c r="H295">
        <v>0.710989463536654</v>
      </c>
      <c r="I295">
        <v>0.577177497910926</v>
      </c>
      <c r="J295">
        <v>23.1525530587507</v>
      </c>
      <c r="K295">
        <v>2.94163421423598</v>
      </c>
    </row>
    <row r="296" spans="1:11">
      <c r="A296">
        <v>294</v>
      </c>
      <c r="B296">
        <v>17.8907425148645</v>
      </c>
      <c r="C296">
        <v>1433.87964799004</v>
      </c>
      <c r="D296">
        <v>0.444037258254043</v>
      </c>
      <c r="E296">
        <v>124.438919481239</v>
      </c>
      <c r="F296">
        <v>24.371910518456</v>
      </c>
      <c r="G296">
        <v>2229.56373439819</v>
      </c>
      <c r="H296">
        <v>0.711031682178701</v>
      </c>
      <c r="I296">
        <v>0.577211754900183</v>
      </c>
      <c r="J296">
        <v>23.1529614235496</v>
      </c>
      <c r="K296">
        <v>2.94163421423598</v>
      </c>
    </row>
    <row r="297" spans="1:11">
      <c r="A297">
        <v>295</v>
      </c>
      <c r="B297">
        <v>17.8958972915743</v>
      </c>
      <c r="C297">
        <v>1434.23990415095</v>
      </c>
      <c r="D297">
        <v>0.444038534834605</v>
      </c>
      <c r="E297">
        <v>124.463381107098</v>
      </c>
      <c r="F297">
        <v>24.3658809357205</v>
      </c>
      <c r="G297">
        <v>2229.1625713331</v>
      </c>
      <c r="H297">
        <v>0.711135959012491</v>
      </c>
      <c r="I297">
        <v>0.577296366708586</v>
      </c>
      <c r="J297">
        <v>23.1542015801169</v>
      </c>
      <c r="K297">
        <v>2.94163421423598</v>
      </c>
    </row>
    <row r="298" spans="1:11">
      <c r="A298">
        <v>296</v>
      </c>
      <c r="B298">
        <v>17.8982571298646</v>
      </c>
      <c r="C298">
        <v>1434.42462169117</v>
      </c>
      <c r="D298">
        <v>0.444030373528388</v>
      </c>
      <c r="E298">
        <v>124.476756460964</v>
      </c>
      <c r="F298">
        <v>24.3626273666654</v>
      </c>
      <c r="G298">
        <v>2228.78045817744</v>
      </c>
      <c r="H298">
        <v>0.711177416352656</v>
      </c>
      <c r="I298">
        <v>0.577330005387229</v>
      </c>
      <c r="J298">
        <v>23.1546577922733</v>
      </c>
      <c r="K298">
        <v>2.94163421423598</v>
      </c>
    </row>
    <row r="299" spans="1:11">
      <c r="A299">
        <v>297</v>
      </c>
      <c r="B299">
        <v>17.9034141774318</v>
      </c>
      <c r="C299">
        <v>1434.6790839317</v>
      </c>
      <c r="D299">
        <v>0.444081230619953</v>
      </c>
      <c r="E299">
        <v>124.493894897686</v>
      </c>
      <c r="F299">
        <v>24.3587324518651</v>
      </c>
      <c r="G299">
        <v>2228.65425788558</v>
      </c>
      <c r="H299">
        <v>0.711192672093944</v>
      </c>
      <c r="I299">
        <v>0.577342384179655</v>
      </c>
      <c r="J299">
        <v>23.1555561228872</v>
      </c>
      <c r="K299">
        <v>2.94163421423598</v>
      </c>
    </row>
    <row r="300" spans="1:11">
      <c r="A300">
        <v>298</v>
      </c>
      <c r="B300">
        <v>17.8955285960627</v>
      </c>
      <c r="C300">
        <v>1434.08718346551</v>
      </c>
      <c r="D300">
        <v>0.444039446335267</v>
      </c>
      <c r="E300">
        <v>124.454349752278</v>
      </c>
      <c r="F300">
        <v>24.3687363462194</v>
      </c>
      <c r="G300">
        <v>2229.4471058864</v>
      </c>
      <c r="H300">
        <v>0.711083007140344</v>
      </c>
      <c r="I300">
        <v>0.577253400968735</v>
      </c>
      <c r="J300">
        <v>23.1533262571733</v>
      </c>
      <c r="K300">
        <v>2.94163421423598</v>
      </c>
    </row>
    <row r="301" spans="1:11">
      <c r="A301">
        <v>299</v>
      </c>
      <c r="B301">
        <v>17.9005449176354</v>
      </c>
      <c r="C301">
        <v>1434.64430361507</v>
      </c>
      <c r="D301">
        <v>0.444073332415518</v>
      </c>
      <c r="E301">
        <v>124.490244721792</v>
      </c>
      <c r="F301">
        <v>24.3591050110501</v>
      </c>
      <c r="G301">
        <v>2228.53923176591</v>
      </c>
      <c r="H301">
        <v>0.711185085445814</v>
      </c>
      <c r="I301">
        <v>0.577336227846556</v>
      </c>
      <c r="J301">
        <v>23.1558213008112</v>
      </c>
      <c r="K301">
        <v>2.94163421423598</v>
      </c>
    </row>
    <row r="302" spans="1:11">
      <c r="A302">
        <v>300</v>
      </c>
      <c r="B302">
        <v>17.8980808013918</v>
      </c>
      <c r="C302">
        <v>1434.38238058879</v>
      </c>
      <c r="D302">
        <v>0.44404603013664</v>
      </c>
      <c r="E302">
        <v>124.473014251328</v>
      </c>
      <c r="F302">
        <v>24.3633279717416</v>
      </c>
      <c r="G302">
        <v>2228.96158929673</v>
      </c>
      <c r="H302">
        <v>0.711159283948482</v>
      </c>
      <c r="I302">
        <v>0.57731529267938</v>
      </c>
      <c r="J302">
        <v>23.1547025984897</v>
      </c>
      <c r="K302">
        <v>2.94163421423598</v>
      </c>
    </row>
    <row r="303" spans="1:11">
      <c r="A303">
        <v>301</v>
      </c>
      <c r="B303">
        <v>17.9001850951238</v>
      </c>
      <c r="C303">
        <v>1434.46432348782</v>
      </c>
      <c r="D303">
        <v>0.444069995772224</v>
      </c>
      <c r="E303">
        <v>124.478765837271</v>
      </c>
      <c r="F303">
        <v>24.3618153359541</v>
      </c>
      <c r="G303">
        <v>2228.98562429896</v>
      </c>
      <c r="H303">
        <v>0.711165437271506</v>
      </c>
      <c r="I303">
        <v>0.577320285746175</v>
      </c>
      <c r="J303">
        <v>23.1549321457814</v>
      </c>
      <c r="K303">
        <v>2.94163421423598</v>
      </c>
    </row>
    <row r="304" spans="1:11">
      <c r="A304">
        <v>302</v>
      </c>
      <c r="B304">
        <v>17.9033554564792</v>
      </c>
      <c r="C304">
        <v>1434.77261930205</v>
      </c>
      <c r="D304">
        <v>0.444058672778836</v>
      </c>
      <c r="E304">
        <v>124.498799834197</v>
      </c>
      <c r="F304">
        <v>24.3566483920741</v>
      </c>
      <c r="G304">
        <v>2228.45714925615</v>
      </c>
      <c r="H304">
        <v>0.711245926448575</v>
      </c>
      <c r="I304">
        <v>0.577385595507746</v>
      </c>
      <c r="J304">
        <v>23.1562220436797</v>
      </c>
      <c r="K304">
        <v>2.94163421423598</v>
      </c>
    </row>
    <row r="305" spans="1:11">
      <c r="A305">
        <v>303</v>
      </c>
      <c r="B305">
        <v>17.8974289032239</v>
      </c>
      <c r="C305">
        <v>1433.99761859797</v>
      </c>
      <c r="D305">
        <v>0.444092418228054</v>
      </c>
      <c r="E305">
        <v>124.449662043996</v>
      </c>
      <c r="F305">
        <v>24.3699238760625</v>
      </c>
      <c r="G305">
        <v>2230.14266053795</v>
      </c>
      <c r="H305">
        <v>0.711068327223333</v>
      </c>
      <c r="I305">
        <v>0.577241490817348</v>
      </c>
      <c r="J305">
        <v>23.1526322258406</v>
      </c>
      <c r="K305">
        <v>2.94163421423598</v>
      </c>
    </row>
    <row r="306" spans="1:11">
      <c r="A306">
        <v>304</v>
      </c>
      <c r="B306">
        <v>17.9021838575286</v>
      </c>
      <c r="C306">
        <v>1434.5338960965</v>
      </c>
      <c r="D306">
        <v>0.444081663019026</v>
      </c>
      <c r="E306">
        <v>124.484028578751</v>
      </c>
      <c r="F306">
        <v>24.3606130164299</v>
      </c>
      <c r="G306">
        <v>2228.98983796575</v>
      </c>
      <c r="H306">
        <v>0.711175198660006</v>
      </c>
      <c r="I306">
        <v>0.577328206450166</v>
      </c>
      <c r="J306">
        <v>23.1550302534192</v>
      </c>
      <c r="K306">
        <v>2.94163421423598</v>
      </c>
    </row>
    <row r="307" spans="1:11">
      <c r="A307">
        <v>305</v>
      </c>
      <c r="B307">
        <v>17.8895678955072</v>
      </c>
      <c r="C307">
        <v>1433.75943761589</v>
      </c>
      <c r="D307">
        <v>0.444064594373459</v>
      </c>
      <c r="E307">
        <v>124.430705569649</v>
      </c>
      <c r="F307">
        <v>24.3732988945865</v>
      </c>
      <c r="G307">
        <v>2229.96344455271</v>
      </c>
      <c r="H307">
        <v>0.711029462839978</v>
      </c>
      <c r="I307">
        <v>0.577209954870663</v>
      </c>
      <c r="J307">
        <v>23.1525524231446</v>
      </c>
      <c r="K307">
        <v>2.94163421423598</v>
      </c>
    </row>
    <row r="308" spans="1:11">
      <c r="A308">
        <v>306</v>
      </c>
      <c r="B308">
        <v>17.8993373363315</v>
      </c>
      <c r="C308">
        <v>1434.40500534001</v>
      </c>
      <c r="D308">
        <v>0.444084494525579</v>
      </c>
      <c r="E308">
        <v>124.474292800812</v>
      </c>
      <c r="F308">
        <v>24.3628584774207</v>
      </c>
      <c r="G308">
        <v>2229.11198649025</v>
      </c>
      <c r="H308">
        <v>0.711131759882715</v>
      </c>
      <c r="I308">
        <v>0.577292959365509</v>
      </c>
      <c r="J308">
        <v>23.1548531553805</v>
      </c>
      <c r="K308">
        <v>2.94163421423598</v>
      </c>
    </row>
    <row r="309" spans="1:11">
      <c r="A309">
        <v>307</v>
      </c>
      <c r="B309">
        <v>17.90184707665</v>
      </c>
      <c r="C309">
        <v>1434.61457393412</v>
      </c>
      <c r="D309">
        <v>0.444035919261481</v>
      </c>
      <c r="E309">
        <v>124.488864322739</v>
      </c>
      <c r="F309">
        <v>24.359157927099</v>
      </c>
      <c r="G309">
        <v>2228.53735880852</v>
      </c>
      <c r="H309">
        <v>0.711222131245002</v>
      </c>
      <c r="I309">
        <v>0.577366287588483</v>
      </c>
      <c r="J309">
        <v>23.1554412509641</v>
      </c>
      <c r="K309">
        <v>2.94163421423598</v>
      </c>
    </row>
    <row r="310" spans="1:11">
      <c r="A310">
        <v>308</v>
      </c>
      <c r="B310">
        <v>17.898821539243</v>
      </c>
      <c r="C310">
        <v>1434.35642128195</v>
      </c>
      <c r="D310">
        <v>0.444072493164189</v>
      </c>
      <c r="E310">
        <v>124.471154240251</v>
      </c>
      <c r="F310">
        <v>24.3636009808952</v>
      </c>
      <c r="G310">
        <v>2229.1076771692</v>
      </c>
      <c r="H310">
        <v>0.711119101118279</v>
      </c>
      <c r="I310">
        <v>0.577282687698008</v>
      </c>
      <c r="J310">
        <v>23.1546308580701</v>
      </c>
      <c r="K310">
        <v>2.94163421423598</v>
      </c>
    </row>
    <row r="311" spans="1:11">
      <c r="A311">
        <v>309</v>
      </c>
      <c r="B311">
        <v>17.8995263409192</v>
      </c>
      <c r="C311">
        <v>1434.54181079304</v>
      </c>
      <c r="D311">
        <v>0.444086009246776</v>
      </c>
      <c r="E311">
        <v>124.483105273563</v>
      </c>
      <c r="F311">
        <v>24.3605099713871</v>
      </c>
      <c r="G311">
        <v>2228.89049048236</v>
      </c>
      <c r="H311">
        <v>0.711192990914233</v>
      </c>
      <c r="I311">
        <v>0.577342643041239</v>
      </c>
      <c r="J311">
        <v>23.1554724121339</v>
      </c>
      <c r="K311">
        <v>2.94163421423598</v>
      </c>
    </row>
    <row r="312" spans="1:11">
      <c r="A312">
        <v>310</v>
      </c>
      <c r="B312">
        <v>17.8978981759059</v>
      </c>
      <c r="C312">
        <v>1434.34086608397</v>
      </c>
      <c r="D312">
        <v>0.444060099284782</v>
      </c>
      <c r="E312">
        <v>124.469360016968</v>
      </c>
      <c r="F312">
        <v>24.3639499608479</v>
      </c>
      <c r="G312">
        <v>2229.2246523466</v>
      </c>
      <c r="H312">
        <v>0.711161934573381</v>
      </c>
      <c r="I312">
        <v>0.577317444017251</v>
      </c>
      <c r="J312">
        <v>23.1547376823573</v>
      </c>
      <c r="K312">
        <v>2.94163421423598</v>
      </c>
    </row>
    <row r="313" spans="1:11">
      <c r="A313">
        <v>311</v>
      </c>
      <c r="B313">
        <v>17.9049916182116</v>
      </c>
      <c r="C313">
        <v>1434.63675884646</v>
      </c>
      <c r="D313">
        <v>0.444078315045321</v>
      </c>
      <c r="E313">
        <v>124.492312628479</v>
      </c>
      <c r="F313">
        <v>24.3591981452901</v>
      </c>
      <c r="G313">
        <v>2228.88570742618</v>
      </c>
      <c r="H313">
        <v>0.711185480732901</v>
      </c>
      <c r="I313">
        <v>0.577336549416343</v>
      </c>
      <c r="J313">
        <v>23.155054449617</v>
      </c>
      <c r="K313">
        <v>2.94163421423598</v>
      </c>
    </row>
    <row r="314" spans="1:11">
      <c r="A314">
        <v>312</v>
      </c>
      <c r="B314">
        <v>17.8978709279913</v>
      </c>
      <c r="C314">
        <v>1434.27150847104</v>
      </c>
      <c r="D314">
        <v>0.444058243090027</v>
      </c>
      <c r="E314">
        <v>124.465438339323</v>
      </c>
      <c r="F314">
        <v>24.3651313877706</v>
      </c>
      <c r="G314">
        <v>2229.27512503937</v>
      </c>
      <c r="H314">
        <v>0.711121904260897</v>
      </c>
      <c r="I314">
        <v>0.577284962528914</v>
      </c>
      <c r="J314">
        <v>23.1542975655666</v>
      </c>
      <c r="K314">
        <v>2.94163421423598</v>
      </c>
    </row>
    <row r="315" spans="1:11">
      <c r="A315">
        <v>313</v>
      </c>
      <c r="B315">
        <v>17.8991602806982</v>
      </c>
      <c r="C315">
        <v>1434.41578353114</v>
      </c>
      <c r="D315">
        <v>0.444060921270762</v>
      </c>
      <c r="E315">
        <v>124.475306769854</v>
      </c>
      <c r="F315">
        <v>24.3626005544483</v>
      </c>
      <c r="G315">
        <v>2228.9881898245</v>
      </c>
      <c r="H315">
        <v>0.71115421872616</v>
      </c>
      <c r="I315">
        <v>0.577311182713736</v>
      </c>
      <c r="J315">
        <v>23.1548065589383</v>
      </c>
      <c r="K315">
        <v>2.94163421423598</v>
      </c>
    </row>
    <row r="316" spans="1:11">
      <c r="A316">
        <v>314</v>
      </c>
      <c r="B316">
        <v>17.902385095754</v>
      </c>
      <c r="C316">
        <v>1434.62002101579</v>
      </c>
      <c r="D316">
        <v>0.444079094267545</v>
      </c>
      <c r="E316">
        <v>124.489329681072</v>
      </c>
      <c r="F316">
        <v>24.3592760860436</v>
      </c>
      <c r="G316">
        <v>2228.73153468541</v>
      </c>
      <c r="H316">
        <v>0.711183710706652</v>
      </c>
      <c r="I316">
        <v>0.577335112745012</v>
      </c>
      <c r="J316">
        <v>23.1554766518791</v>
      </c>
      <c r="K316">
        <v>2.94163421423598</v>
      </c>
    </row>
    <row r="317" spans="1:11">
      <c r="A317">
        <v>315</v>
      </c>
      <c r="B317">
        <v>17.9041823424787</v>
      </c>
      <c r="C317">
        <v>1434.74710535168</v>
      </c>
      <c r="D317">
        <v>0.444082261943899</v>
      </c>
      <c r="E317">
        <v>124.49801394296</v>
      </c>
      <c r="F317">
        <v>24.3571472961636</v>
      </c>
      <c r="G317">
        <v>2228.56913154594</v>
      </c>
      <c r="H317">
        <v>0.71121285038719</v>
      </c>
      <c r="I317">
        <v>0.577358757034665</v>
      </c>
      <c r="J317">
        <v>23.1559077899167</v>
      </c>
      <c r="K317">
        <v>2.94163421423598</v>
      </c>
    </row>
    <row r="318" spans="1:11">
      <c r="A318">
        <v>316</v>
      </c>
      <c r="B318">
        <v>17.9028307423251</v>
      </c>
      <c r="C318">
        <v>1434.70751010387</v>
      </c>
      <c r="D318">
        <v>0.444093790385532</v>
      </c>
      <c r="E318">
        <v>124.494715738468</v>
      </c>
      <c r="F318">
        <v>24.3578025907551</v>
      </c>
      <c r="G318">
        <v>2228.57789664349</v>
      </c>
      <c r="H318">
        <v>0.711188942279454</v>
      </c>
      <c r="I318">
        <v>0.57733935748249</v>
      </c>
      <c r="J318">
        <v>23.1559488785534</v>
      </c>
      <c r="K318">
        <v>2.94163421423598</v>
      </c>
    </row>
    <row r="319" spans="1:11">
      <c r="A319">
        <v>317</v>
      </c>
      <c r="B319">
        <v>17.9039100917106</v>
      </c>
      <c r="C319">
        <v>1434.83624081387</v>
      </c>
      <c r="D319">
        <v>0.444093412960161</v>
      </c>
      <c r="E319">
        <v>124.503064199413</v>
      </c>
      <c r="F319">
        <v>24.3554601769469</v>
      </c>
      <c r="G319">
        <v>2228.3446472049</v>
      </c>
      <c r="H319">
        <v>0.711223611667049</v>
      </c>
      <c r="I319">
        <v>0.577367488529888</v>
      </c>
      <c r="J319">
        <v>23.156501582353</v>
      </c>
      <c r="K319">
        <v>2.94163421423598</v>
      </c>
    </row>
    <row r="320" spans="1:11">
      <c r="A320">
        <v>318</v>
      </c>
      <c r="B320">
        <v>17.9024514655022</v>
      </c>
      <c r="C320">
        <v>1434.68459540839</v>
      </c>
      <c r="D320">
        <v>0.444083320888133</v>
      </c>
      <c r="E320">
        <v>124.49413478903</v>
      </c>
      <c r="F320">
        <v>24.3581938594219</v>
      </c>
      <c r="G320">
        <v>2228.54060803354</v>
      </c>
      <c r="H320">
        <v>0.711193356160561</v>
      </c>
      <c r="I320">
        <v>0.577342938966608</v>
      </c>
      <c r="J320">
        <v>23.1556436846481</v>
      </c>
      <c r="K320">
        <v>2.94163421423598</v>
      </c>
    </row>
    <row r="321" spans="1:11">
      <c r="A321">
        <v>319</v>
      </c>
      <c r="B321">
        <v>17.900374384852</v>
      </c>
      <c r="C321">
        <v>1434.57500291221</v>
      </c>
      <c r="D321">
        <v>0.444079654337582</v>
      </c>
      <c r="E321">
        <v>124.486425911882</v>
      </c>
      <c r="F321">
        <v>24.3599182260075</v>
      </c>
      <c r="G321">
        <v>2228.66251186756</v>
      </c>
      <c r="H321">
        <v>0.711178951428785</v>
      </c>
      <c r="I321">
        <v>0.57733125085908</v>
      </c>
      <c r="J321">
        <v>23.1553346905855</v>
      </c>
      <c r="K321">
        <v>2.94163421423598</v>
      </c>
    </row>
    <row r="322" spans="1:11">
      <c r="A322">
        <v>320</v>
      </c>
      <c r="B322">
        <v>17.9012479200928</v>
      </c>
      <c r="C322">
        <v>1434.54289265524</v>
      </c>
      <c r="D322">
        <v>0.444084481192323</v>
      </c>
      <c r="E322">
        <v>124.485399844589</v>
      </c>
      <c r="F322">
        <v>24.3606058261351</v>
      </c>
      <c r="G322">
        <v>2228.78090834311</v>
      </c>
      <c r="H322">
        <v>0.71116294930606</v>
      </c>
      <c r="I322">
        <v>0.577318266709202</v>
      </c>
      <c r="J322">
        <v>23.1549281335198</v>
      </c>
      <c r="K322">
        <v>2.94163421423598</v>
      </c>
    </row>
    <row r="323" spans="1:11">
      <c r="A323">
        <v>321</v>
      </c>
      <c r="B323">
        <v>17.9027103037864</v>
      </c>
      <c r="C323">
        <v>1434.64345303523</v>
      </c>
      <c r="D323">
        <v>0.444071869479056</v>
      </c>
      <c r="E323">
        <v>124.492466983008</v>
      </c>
      <c r="F323">
        <v>24.3589087569811</v>
      </c>
      <c r="G323">
        <v>2228.54018075867</v>
      </c>
      <c r="H323">
        <v>0.711192810803352</v>
      </c>
      <c r="I323">
        <v>0.577342496552479</v>
      </c>
      <c r="J323">
        <v>23.1552007282893</v>
      </c>
      <c r="K323">
        <v>2.94163421423598</v>
      </c>
    </row>
    <row r="324" spans="1:11">
      <c r="A324">
        <v>322</v>
      </c>
      <c r="B324">
        <v>17.9031059013716</v>
      </c>
      <c r="C324">
        <v>1434.63724664303</v>
      </c>
      <c r="D324">
        <v>0.444078882987692</v>
      </c>
      <c r="E324">
        <v>124.49226027809</v>
      </c>
      <c r="F324">
        <v>24.3590020555126</v>
      </c>
      <c r="G324">
        <v>2228.6180480152</v>
      </c>
      <c r="H324">
        <v>0.711189535901205</v>
      </c>
      <c r="I324">
        <v>0.577339839402737</v>
      </c>
      <c r="J324">
        <v>23.1551209512199</v>
      </c>
      <c r="K324">
        <v>2.94163421423598</v>
      </c>
    </row>
    <row r="325" spans="1:11">
      <c r="A325">
        <v>323</v>
      </c>
      <c r="B325">
        <v>17.9016036765726</v>
      </c>
      <c r="C325">
        <v>1434.45856665261</v>
      </c>
      <c r="D325">
        <v>0.444075731908848</v>
      </c>
      <c r="E325">
        <v>124.481110277277</v>
      </c>
      <c r="F325">
        <v>24.3621856967762</v>
      </c>
      <c r="G325">
        <v>2228.99101672314</v>
      </c>
      <c r="H325">
        <v>0.711159770450498</v>
      </c>
      <c r="I325">
        <v>0.577315687797218</v>
      </c>
      <c r="J325">
        <v>23.1542448832218</v>
      </c>
      <c r="K325">
        <v>2.94163421423598</v>
      </c>
    </row>
    <row r="326" spans="1:11">
      <c r="A326">
        <v>324</v>
      </c>
      <c r="B326">
        <v>17.901848561683</v>
      </c>
      <c r="C326">
        <v>1434.50327982934</v>
      </c>
      <c r="D326">
        <v>0.444076545367268</v>
      </c>
      <c r="E326">
        <v>124.483981180855</v>
      </c>
      <c r="F326">
        <v>24.3614209147796</v>
      </c>
      <c r="G326">
        <v>2228.91951114983</v>
      </c>
      <c r="H326">
        <v>0.711174551233057</v>
      </c>
      <c r="I326">
        <v>0.577327681089768</v>
      </c>
      <c r="J326">
        <v>23.1544464667579</v>
      </c>
      <c r="K326">
        <v>2.94163421423598</v>
      </c>
    </row>
    <row r="327" spans="1:11">
      <c r="A327">
        <v>325</v>
      </c>
      <c r="B327">
        <v>17.9004362172191</v>
      </c>
      <c r="C327">
        <v>1434.39380962211</v>
      </c>
      <c r="D327">
        <v>0.444093632074126</v>
      </c>
      <c r="E327">
        <v>124.476787379258</v>
      </c>
      <c r="F327">
        <v>24.363410242854</v>
      </c>
      <c r="G327">
        <v>2229.13742832534</v>
      </c>
      <c r="H327">
        <v>0.711135509454211</v>
      </c>
      <c r="I327">
        <v>0.577296002101481</v>
      </c>
      <c r="J327">
        <v>23.1540320236672</v>
      </c>
      <c r="K327">
        <v>2.94163421423598</v>
      </c>
    </row>
    <row r="328" spans="1:11">
      <c r="A328">
        <v>326</v>
      </c>
      <c r="B328">
        <v>17.8987702332767</v>
      </c>
      <c r="C328">
        <v>1434.23961326013</v>
      </c>
      <c r="D328">
        <v>0.444098858469797</v>
      </c>
      <c r="E328">
        <v>124.466580389559</v>
      </c>
      <c r="F328">
        <v>24.3659883450148</v>
      </c>
      <c r="G328">
        <v>2229.38265903776</v>
      </c>
      <c r="H328">
        <v>0.711089589922768</v>
      </c>
      <c r="I328">
        <v>0.57725874238909</v>
      </c>
      <c r="J328">
        <v>23.1534334390833</v>
      </c>
      <c r="K328">
        <v>2.94163421423598</v>
      </c>
    </row>
    <row r="329" spans="1:11">
      <c r="A329">
        <v>327</v>
      </c>
      <c r="B329">
        <v>17.9007870158941</v>
      </c>
      <c r="C329">
        <v>1434.42144050384</v>
      </c>
      <c r="D329">
        <v>0.444088604034497</v>
      </c>
      <c r="E329">
        <v>124.478882977187</v>
      </c>
      <c r="F329">
        <v>24.3630916873729</v>
      </c>
      <c r="G329">
        <v>2229.03991724487</v>
      </c>
      <c r="H329">
        <v>0.711134052735203</v>
      </c>
      <c r="I329">
        <v>0.57729481991959</v>
      </c>
      <c r="J329">
        <v>23.1540759045427</v>
      </c>
      <c r="K329">
        <v>2.94163421423598</v>
      </c>
    </row>
    <row r="330" spans="1:11">
      <c r="A330">
        <v>328</v>
      </c>
      <c r="B330">
        <v>17.9019526270077</v>
      </c>
      <c r="C330">
        <v>1434.46345188443</v>
      </c>
      <c r="D330">
        <v>0.444101179864067</v>
      </c>
      <c r="E330">
        <v>124.482081071847</v>
      </c>
      <c r="F330">
        <v>24.3622060901233</v>
      </c>
      <c r="G330">
        <v>2229.04735137669</v>
      </c>
      <c r="H330">
        <v>0.711139989484145</v>
      </c>
      <c r="I330">
        <v>0.577299637161009</v>
      </c>
      <c r="J330">
        <v>23.1541380726965</v>
      </c>
      <c r="K330">
        <v>2.94163421423598</v>
      </c>
    </row>
    <row r="331" spans="1:11">
      <c r="A331">
        <v>329</v>
      </c>
      <c r="B331">
        <v>17.9016020387875</v>
      </c>
      <c r="C331">
        <v>1434.37253701748</v>
      </c>
      <c r="D331">
        <v>0.444103889020617</v>
      </c>
      <c r="E331">
        <v>124.47648102676</v>
      </c>
      <c r="F331">
        <v>24.3638849996117</v>
      </c>
      <c r="G331">
        <v>2229.32168167298</v>
      </c>
      <c r="H331">
        <v>0.71113308549488</v>
      </c>
      <c r="I331">
        <v>0.577294035742104</v>
      </c>
      <c r="J331">
        <v>23.153660701694</v>
      </c>
      <c r="K331">
        <v>2.94163421423598</v>
      </c>
    </row>
    <row r="332" spans="1:11">
      <c r="A332">
        <v>330</v>
      </c>
      <c r="B332">
        <v>17.9029083961456</v>
      </c>
      <c r="C332">
        <v>1434.50615498565</v>
      </c>
      <c r="D332">
        <v>0.444109896895467</v>
      </c>
      <c r="E332">
        <v>124.485136498149</v>
      </c>
      <c r="F332">
        <v>24.3615211000445</v>
      </c>
      <c r="G332">
        <v>2229.05373874158</v>
      </c>
      <c r="H332">
        <v>0.711149889983395</v>
      </c>
      <c r="I332">
        <v>0.577307670715439</v>
      </c>
      <c r="J332">
        <v>23.1542445810758</v>
      </c>
      <c r="K332">
        <v>2.94163421423598</v>
      </c>
    </row>
    <row r="333" spans="1:11">
      <c r="A333">
        <v>331</v>
      </c>
      <c r="B333">
        <v>17.8993586250203</v>
      </c>
      <c r="C333">
        <v>1434.24729246482</v>
      </c>
      <c r="D333">
        <v>0.444087763377154</v>
      </c>
      <c r="E333">
        <v>124.467354362507</v>
      </c>
      <c r="F333">
        <v>24.3659429077813</v>
      </c>
      <c r="G333">
        <v>2229.3615024849</v>
      </c>
      <c r="H333">
        <v>0.711091703496835</v>
      </c>
      <c r="I333">
        <v>0.577260457323527</v>
      </c>
      <c r="J333">
        <v>23.1533774124055</v>
      </c>
      <c r="K333">
        <v>2.94163421423598</v>
      </c>
    </row>
    <row r="334" spans="1:11">
      <c r="A334">
        <v>332</v>
      </c>
      <c r="B334">
        <v>17.8975601090771</v>
      </c>
      <c r="C334">
        <v>1434.120154752</v>
      </c>
      <c r="D334">
        <v>0.44408226189994</v>
      </c>
      <c r="E334">
        <v>124.458700031284</v>
      </c>
      <c r="F334">
        <v>24.3680432904573</v>
      </c>
      <c r="G334">
        <v>2229.54843975306</v>
      </c>
      <c r="H334">
        <v>0.711070308127869</v>
      </c>
      <c r="I334">
        <v>0.577243096991142</v>
      </c>
      <c r="J334">
        <v>23.1529385800033</v>
      </c>
      <c r="K334">
        <v>2.94163421423598</v>
      </c>
    </row>
    <row r="335" spans="1:11">
      <c r="A335">
        <v>333</v>
      </c>
      <c r="B335">
        <v>17.8992004108461</v>
      </c>
      <c r="C335">
        <v>1434.22027751277</v>
      </c>
      <c r="D335">
        <v>0.444081315584539</v>
      </c>
      <c r="E335">
        <v>124.466069419386</v>
      </c>
      <c r="F335">
        <v>24.3664059733752</v>
      </c>
      <c r="G335">
        <v>2229.4554254447</v>
      </c>
      <c r="H335">
        <v>0.711104122771515</v>
      </c>
      <c r="I335">
        <v>0.577270534803798</v>
      </c>
      <c r="J335">
        <v>23.1531517681965</v>
      </c>
      <c r="K335">
        <v>2.94163421423598</v>
      </c>
    </row>
    <row r="336" spans="1:11">
      <c r="A336">
        <v>334</v>
      </c>
      <c r="B336">
        <v>17.8984387428631</v>
      </c>
      <c r="C336">
        <v>1434.11476234575</v>
      </c>
      <c r="D336">
        <v>0.444075287313348</v>
      </c>
      <c r="E336">
        <v>124.459348253468</v>
      </c>
      <c r="F336">
        <v>24.3682772902478</v>
      </c>
      <c r="G336">
        <v>2229.6447010327</v>
      </c>
      <c r="H336">
        <v>0.711083463817317</v>
      </c>
      <c r="I336">
        <v>0.577253772035186</v>
      </c>
      <c r="J336">
        <v>23.1526575298128</v>
      </c>
      <c r="K336">
        <v>2.94163421423598</v>
      </c>
    </row>
    <row r="337" spans="1:11">
      <c r="A337">
        <v>335</v>
      </c>
      <c r="B337">
        <v>17.9004636607418</v>
      </c>
      <c r="C337">
        <v>1434.35865671996</v>
      </c>
      <c r="D337">
        <v>0.444070527442602</v>
      </c>
      <c r="E337">
        <v>124.475567838194</v>
      </c>
      <c r="F337">
        <v>24.3638308039255</v>
      </c>
      <c r="G337">
        <v>2229.18892987816</v>
      </c>
      <c r="H337">
        <v>0.711156634868008</v>
      </c>
      <c r="I337">
        <v>0.577313143753546</v>
      </c>
      <c r="J337">
        <v>23.1536088886165</v>
      </c>
      <c r="K337">
        <v>2.94163421423598</v>
      </c>
    </row>
    <row r="338" spans="1:11">
      <c r="A338">
        <v>336</v>
      </c>
      <c r="B338">
        <v>17.8987450075026</v>
      </c>
      <c r="C338">
        <v>1434.1946784985</v>
      </c>
      <c r="D338">
        <v>0.444075635148827</v>
      </c>
      <c r="E338">
        <v>124.464779802707</v>
      </c>
      <c r="F338">
        <v>24.3668243990184</v>
      </c>
      <c r="G338">
        <v>2229.45244696576</v>
      </c>
      <c r="H338">
        <v>0.711104439525507</v>
      </c>
      <c r="I338">
        <v>0.57727079183366</v>
      </c>
      <c r="J338">
        <v>23.1529602715837</v>
      </c>
      <c r="K338">
        <v>2.94163421423598</v>
      </c>
    </row>
    <row r="339" spans="1:11">
      <c r="A339">
        <v>337</v>
      </c>
      <c r="B339">
        <v>17.8949372530748</v>
      </c>
      <c r="C339">
        <v>1433.98575226103</v>
      </c>
      <c r="D339">
        <v>0.444075185888622</v>
      </c>
      <c r="E339">
        <v>124.449662360446</v>
      </c>
      <c r="F339">
        <v>24.3701502674279</v>
      </c>
      <c r="G339">
        <v>2229.73732381953</v>
      </c>
      <c r="H339">
        <v>0.711071486614906</v>
      </c>
      <c r="I339">
        <v>0.577244053604232</v>
      </c>
      <c r="J339">
        <v>23.1524655175884</v>
      </c>
      <c r="K339">
        <v>2.94163421423598</v>
      </c>
    </row>
    <row r="340" spans="1:11">
      <c r="A340">
        <v>338</v>
      </c>
      <c r="B340">
        <v>17.900067081565</v>
      </c>
      <c r="C340">
        <v>1434.28609759811</v>
      </c>
      <c r="D340">
        <v>0.444074846116381</v>
      </c>
      <c r="E340">
        <v>124.470563448605</v>
      </c>
      <c r="F340">
        <v>24.365292413354</v>
      </c>
      <c r="G340">
        <v>2229.30862017221</v>
      </c>
      <c r="H340">
        <v>0.711122413521072</v>
      </c>
      <c r="I340">
        <v>0.577285376045635</v>
      </c>
      <c r="J340">
        <v>23.1533660087452</v>
      </c>
      <c r="K340">
        <v>2.94163421423598</v>
      </c>
    </row>
    <row r="341" spans="1:11">
      <c r="A341">
        <v>339</v>
      </c>
      <c r="B341">
        <v>17.9001332606727</v>
      </c>
      <c r="C341">
        <v>1434.33980338927</v>
      </c>
      <c r="D341">
        <v>0.444083724739426</v>
      </c>
      <c r="E341">
        <v>124.473420570974</v>
      </c>
      <c r="F341">
        <v>24.3644559142477</v>
      </c>
      <c r="G341">
        <v>2229.2860698918</v>
      </c>
      <c r="H341">
        <v>0.711127936338848</v>
      </c>
      <c r="I341">
        <v>0.577289857247916</v>
      </c>
      <c r="J341">
        <v>23.1537680448976</v>
      </c>
      <c r="K341">
        <v>2.94163421423598</v>
      </c>
    </row>
    <row r="342" spans="1:11">
      <c r="A342">
        <v>340</v>
      </c>
      <c r="B342">
        <v>17.899247676564</v>
      </c>
      <c r="C342">
        <v>1434.16553728199</v>
      </c>
      <c r="D342">
        <v>0.444088423874137</v>
      </c>
      <c r="E342">
        <v>124.462858121875</v>
      </c>
      <c r="F342">
        <v>24.3673622225617</v>
      </c>
      <c r="G342">
        <v>2229.6433141512</v>
      </c>
      <c r="H342">
        <v>0.711092462905047</v>
      </c>
      <c r="I342">
        <v>0.577261074130621</v>
      </c>
      <c r="J342">
        <v>23.1528273469664</v>
      </c>
      <c r="K342">
        <v>2.94163421423598</v>
      </c>
    </row>
    <row r="343" spans="1:11">
      <c r="A343">
        <v>341</v>
      </c>
      <c r="B343">
        <v>17.9007913927089</v>
      </c>
      <c r="C343">
        <v>1434.42008066014</v>
      </c>
      <c r="D343">
        <v>0.444089266515989</v>
      </c>
      <c r="E343">
        <v>124.47863089036</v>
      </c>
      <c r="F343">
        <v>24.3629953324404</v>
      </c>
      <c r="G343">
        <v>2229.08131103355</v>
      </c>
      <c r="H343">
        <v>0.711134782116963</v>
      </c>
      <c r="I343">
        <v>0.577295411705677</v>
      </c>
      <c r="J343">
        <v>23.1541216500582</v>
      </c>
      <c r="K343">
        <v>2.94163421423598</v>
      </c>
    </row>
    <row r="344" spans="1:11">
      <c r="A344">
        <v>342</v>
      </c>
      <c r="B344">
        <v>17.8990638050995</v>
      </c>
      <c r="C344">
        <v>1434.19385018953</v>
      </c>
      <c r="D344">
        <v>0.444082283373988</v>
      </c>
      <c r="E344">
        <v>124.464355754585</v>
      </c>
      <c r="F344">
        <v>24.3669061355441</v>
      </c>
      <c r="G344">
        <v>2229.49992451774</v>
      </c>
      <c r="H344">
        <v>0.711090242910262</v>
      </c>
      <c r="I344">
        <v>0.577259272475788</v>
      </c>
      <c r="J344">
        <v>23.1530414049249</v>
      </c>
      <c r="K344">
        <v>2.94163421423598</v>
      </c>
    </row>
    <row r="345" spans="1:11">
      <c r="A345">
        <v>343</v>
      </c>
      <c r="B345">
        <v>17.8993924502768</v>
      </c>
      <c r="C345">
        <v>1434.23644751751</v>
      </c>
      <c r="D345">
        <v>0.444080019256515</v>
      </c>
      <c r="E345">
        <v>124.467078093418</v>
      </c>
      <c r="F345">
        <v>24.3660867194264</v>
      </c>
      <c r="G345">
        <v>2229.43567771493</v>
      </c>
      <c r="H345">
        <v>0.711111722157996</v>
      </c>
      <c r="I345">
        <v>0.577276701080818</v>
      </c>
      <c r="J345">
        <v>23.1532264861897</v>
      </c>
      <c r="K345">
        <v>2.94163421423598</v>
      </c>
    </row>
    <row r="346" spans="1:11">
      <c r="A346">
        <v>344</v>
      </c>
      <c r="B346">
        <v>17.899943826835</v>
      </c>
      <c r="C346">
        <v>1434.28215187833</v>
      </c>
      <c r="D346">
        <v>0.444072740993881</v>
      </c>
      <c r="E346">
        <v>124.470179002819</v>
      </c>
      <c r="F346">
        <v>24.3653501558322</v>
      </c>
      <c r="G346">
        <v>2229.32182501687</v>
      </c>
      <c r="H346">
        <v>0.711120884230262</v>
      </c>
      <c r="I346">
        <v>0.57728413518082</v>
      </c>
      <c r="J346">
        <v>23.1533813434519</v>
      </c>
      <c r="K346">
        <v>2.94163421423598</v>
      </c>
    </row>
    <row r="347" spans="1:11">
      <c r="A347">
        <v>345</v>
      </c>
      <c r="B347">
        <v>17.9004027611053</v>
      </c>
      <c r="C347">
        <v>1434.31451786852</v>
      </c>
      <c r="D347">
        <v>0.444071552077506</v>
      </c>
      <c r="E347">
        <v>124.472393398582</v>
      </c>
      <c r="F347">
        <v>24.3648371364346</v>
      </c>
      <c r="G347">
        <v>2229.29315565811</v>
      </c>
      <c r="H347">
        <v>0.711134119630158</v>
      </c>
      <c r="I347">
        <v>0.577294874659173</v>
      </c>
      <c r="J347">
        <v>23.1534854714337</v>
      </c>
      <c r="K347">
        <v>2.94163421423598</v>
      </c>
    </row>
    <row r="348" spans="1:11">
      <c r="A348">
        <v>346</v>
      </c>
      <c r="B348">
        <v>17.8991276435953</v>
      </c>
      <c r="C348">
        <v>1434.18278145238</v>
      </c>
      <c r="D348">
        <v>0.444076214641496</v>
      </c>
      <c r="E348">
        <v>124.463748556472</v>
      </c>
      <c r="F348">
        <v>24.3670996055871</v>
      </c>
      <c r="G348">
        <v>2229.54128096101</v>
      </c>
      <c r="H348">
        <v>0.711098966087812</v>
      </c>
      <c r="I348">
        <v>0.577266350750836</v>
      </c>
      <c r="J348">
        <v>23.1529513638102</v>
      </c>
      <c r="K348">
        <v>2.94163421423598</v>
      </c>
    </row>
    <row r="349" spans="1:11">
      <c r="A349">
        <v>347</v>
      </c>
      <c r="B349">
        <v>17.9011811432735</v>
      </c>
      <c r="C349">
        <v>1434.35022109732</v>
      </c>
      <c r="D349">
        <v>0.444075511454532</v>
      </c>
      <c r="E349">
        <v>124.475103221107</v>
      </c>
      <c r="F349">
        <v>24.364220869573</v>
      </c>
      <c r="G349">
        <v>2229.24836001241</v>
      </c>
      <c r="H349">
        <v>0.711136569512788</v>
      </c>
      <c r="I349">
        <v>0.577296862482008</v>
      </c>
      <c r="J349">
        <v>23.1535407506023</v>
      </c>
      <c r="K349">
        <v>2.94163421423598</v>
      </c>
    </row>
    <row r="350" spans="1:11">
      <c r="A350">
        <v>348</v>
      </c>
      <c r="B350">
        <v>17.9015178759495</v>
      </c>
      <c r="C350">
        <v>1434.38101984804</v>
      </c>
      <c r="D350">
        <v>0.444080276225802</v>
      </c>
      <c r="E350">
        <v>124.476901692707</v>
      </c>
      <c r="F350">
        <v>24.3637652334061</v>
      </c>
      <c r="G350">
        <v>2229.26077427585</v>
      </c>
      <c r="H350">
        <v>0.711148741096664</v>
      </c>
      <c r="I350">
        <v>0.577306738825722</v>
      </c>
      <c r="J350">
        <v>23.1537178893636</v>
      </c>
      <c r="K350">
        <v>2.94163421423598</v>
      </c>
    </row>
    <row r="351" spans="1:11">
      <c r="A351">
        <v>349</v>
      </c>
      <c r="B351">
        <v>17.8997986945546</v>
      </c>
      <c r="C351">
        <v>1434.26713645844</v>
      </c>
      <c r="D351">
        <v>0.4440683653356</v>
      </c>
      <c r="E351">
        <v>124.469128663681</v>
      </c>
      <c r="F351">
        <v>24.3656561341686</v>
      </c>
      <c r="G351">
        <v>2229.35744931426</v>
      </c>
      <c r="H351">
        <v>0.711123128993699</v>
      </c>
      <c r="I351">
        <v>0.577285956704896</v>
      </c>
      <c r="J351">
        <v>23.1533280741502</v>
      </c>
      <c r="K351">
        <v>2.94163421423598</v>
      </c>
    </row>
    <row r="352" spans="1:11">
      <c r="A352">
        <v>350</v>
      </c>
      <c r="B352">
        <v>17.9015417131078</v>
      </c>
      <c r="C352">
        <v>1434.44758084923</v>
      </c>
      <c r="D352">
        <v>0.444076198273002</v>
      </c>
      <c r="E352">
        <v>124.480910346353</v>
      </c>
      <c r="F352">
        <v>24.3625691292364</v>
      </c>
      <c r="G352">
        <v>2229.05309424397</v>
      </c>
      <c r="H352">
        <v>0.71115835157306</v>
      </c>
      <c r="I352">
        <v>0.577314536525035</v>
      </c>
      <c r="J352">
        <v>23.154091850642</v>
      </c>
      <c r="K352">
        <v>2.94163421423598</v>
      </c>
    </row>
    <row r="353" spans="1:11">
      <c r="A353">
        <v>351</v>
      </c>
      <c r="B353">
        <v>17.8994422036028</v>
      </c>
      <c r="C353">
        <v>1434.24744457272</v>
      </c>
      <c r="D353">
        <v>0.44406871953953</v>
      </c>
      <c r="E353">
        <v>124.467821656524</v>
      </c>
      <c r="F353">
        <v>24.3659435196293</v>
      </c>
      <c r="G353">
        <v>2229.3909903757</v>
      </c>
      <c r="H353">
        <v>0.711122892827664</v>
      </c>
      <c r="I353">
        <v>0.577285765162614</v>
      </c>
      <c r="J353">
        <v>23.1532556685521</v>
      </c>
      <c r="K353">
        <v>2.94163421423598</v>
      </c>
    </row>
    <row r="354" spans="1:11">
      <c r="A354">
        <v>352</v>
      </c>
      <c r="B354">
        <v>17.8988066168594</v>
      </c>
      <c r="C354">
        <v>1434.2452821012</v>
      </c>
      <c r="D354">
        <v>0.444070916590345</v>
      </c>
      <c r="E354">
        <v>124.467331614951</v>
      </c>
      <c r="F354">
        <v>24.365915166597</v>
      </c>
      <c r="G354">
        <v>2229.36131629528</v>
      </c>
      <c r="H354">
        <v>0.711125944640623</v>
      </c>
      <c r="I354">
        <v>0.577288241405486</v>
      </c>
      <c r="J354">
        <v>23.1533426491982</v>
      </c>
      <c r="K354">
        <v>2.94163421423598</v>
      </c>
    </row>
    <row r="355" spans="1:11">
      <c r="A355">
        <v>353</v>
      </c>
      <c r="B355">
        <v>17.8992966896079</v>
      </c>
      <c r="C355">
        <v>1434.28168293508</v>
      </c>
      <c r="D355">
        <v>0.444069243940744</v>
      </c>
      <c r="E355">
        <v>124.469945498585</v>
      </c>
      <c r="F355">
        <v>24.3652836379554</v>
      </c>
      <c r="G355">
        <v>2229.31210044861</v>
      </c>
      <c r="H355">
        <v>0.71113926285768</v>
      </c>
      <c r="I355">
        <v>0.577299048014026</v>
      </c>
      <c r="J355">
        <v>23.1534351791987</v>
      </c>
      <c r="K355">
        <v>2.94163421423598</v>
      </c>
    </row>
    <row r="356" spans="1:11">
      <c r="A356">
        <v>354</v>
      </c>
      <c r="B356">
        <v>17.8991296736422</v>
      </c>
      <c r="C356">
        <v>1434.30982540126</v>
      </c>
      <c r="D356">
        <v>0.44406911369735</v>
      </c>
      <c r="E356">
        <v>124.471382218658</v>
      </c>
      <c r="F356">
        <v>24.3647150842018</v>
      </c>
      <c r="G356">
        <v>2229.21747340914</v>
      </c>
      <c r="H356">
        <v>0.711143934097154</v>
      </c>
      <c r="I356">
        <v>0.577302838152924</v>
      </c>
      <c r="J356">
        <v>23.1536522116347</v>
      </c>
      <c r="K356">
        <v>2.94163421423598</v>
      </c>
    </row>
    <row r="357" spans="1:11">
      <c r="A357">
        <v>355</v>
      </c>
      <c r="B357">
        <v>17.8993589973641</v>
      </c>
      <c r="C357">
        <v>1434.34081908823</v>
      </c>
      <c r="D357">
        <v>0.44406913724553</v>
      </c>
      <c r="E357">
        <v>124.473308080188</v>
      </c>
      <c r="F357">
        <v>24.3642002370139</v>
      </c>
      <c r="G357">
        <v>2229.17078298181</v>
      </c>
      <c r="H357">
        <v>0.711151685489156</v>
      </c>
      <c r="I357">
        <v>0.57730912769216</v>
      </c>
      <c r="J357">
        <v>23.153806267568</v>
      </c>
      <c r="K357">
        <v>2.94163421423598</v>
      </c>
    </row>
    <row r="358" spans="1:11">
      <c r="A358">
        <v>356</v>
      </c>
      <c r="B358">
        <v>17.8999043536062</v>
      </c>
      <c r="C358">
        <v>1434.40971546748</v>
      </c>
      <c r="D358">
        <v>0.444072558902328</v>
      </c>
      <c r="E358">
        <v>124.477546442651</v>
      </c>
      <c r="F358">
        <v>24.3630869817887</v>
      </c>
      <c r="G358">
        <v>2229.04526351712</v>
      </c>
      <c r="H358">
        <v>0.711157377323246</v>
      </c>
      <c r="I358">
        <v>0.577313745920962</v>
      </c>
      <c r="J358">
        <v>23.1541643855396</v>
      </c>
      <c r="K358">
        <v>2.94163421423598</v>
      </c>
    </row>
    <row r="359" spans="1:11">
      <c r="A359">
        <v>357</v>
      </c>
      <c r="B359">
        <v>17.8993286669788</v>
      </c>
      <c r="C359">
        <v>1434.35126825599</v>
      </c>
      <c r="D359">
        <v>0.444073245969682</v>
      </c>
      <c r="E359">
        <v>124.473704853735</v>
      </c>
      <c r="F359">
        <v>24.3641021313154</v>
      </c>
      <c r="G359">
        <v>2229.16143511681</v>
      </c>
      <c r="H359">
        <v>0.711143808225843</v>
      </c>
      <c r="I359">
        <v>0.577302735876106</v>
      </c>
      <c r="J359">
        <v>23.1539276943402</v>
      </c>
      <c r="K359">
        <v>2.94163421423598</v>
      </c>
    </row>
    <row r="360" spans="1:11">
      <c r="A360">
        <v>358</v>
      </c>
      <c r="B360">
        <v>17.9004491921959</v>
      </c>
      <c r="C360">
        <v>1434.44904722318</v>
      </c>
      <c r="D360">
        <v>0.444066542837566</v>
      </c>
      <c r="E360">
        <v>124.480112725665</v>
      </c>
      <c r="F360">
        <v>24.362485976001</v>
      </c>
      <c r="G360">
        <v>2228.95098610301</v>
      </c>
      <c r="H360">
        <v>0.711166800381881</v>
      </c>
      <c r="I360">
        <v>0.577321391812044</v>
      </c>
      <c r="J360">
        <v>23.1543146644904</v>
      </c>
      <c r="K360">
        <v>2.94163421423598</v>
      </c>
    </row>
    <row r="361" spans="1:11">
      <c r="A361">
        <v>359</v>
      </c>
      <c r="B361">
        <v>17.8997857383442</v>
      </c>
      <c r="C361">
        <v>1434.42891999981</v>
      </c>
      <c r="D361">
        <v>0.444068131239239</v>
      </c>
      <c r="E361">
        <v>124.478718674264</v>
      </c>
      <c r="F361">
        <v>24.3627454557318</v>
      </c>
      <c r="G361">
        <v>2228.95995010684</v>
      </c>
      <c r="H361">
        <v>0.711162708171492</v>
      </c>
      <c r="I361">
        <v>0.577318071310865</v>
      </c>
      <c r="J361">
        <v>23.1542696379182</v>
      </c>
      <c r="K361">
        <v>2.94163421423598</v>
      </c>
    </row>
    <row r="362" spans="1:11">
      <c r="A362">
        <v>360</v>
      </c>
      <c r="B362">
        <v>17.8999510630025</v>
      </c>
      <c r="C362">
        <v>1434.40743244359</v>
      </c>
      <c r="D362">
        <v>0.444073714306788</v>
      </c>
      <c r="E362">
        <v>124.477792277472</v>
      </c>
      <c r="F362">
        <v>24.3631313379559</v>
      </c>
      <c r="G362">
        <v>2229.05877399282</v>
      </c>
      <c r="H362">
        <v>0.71115997120093</v>
      </c>
      <c r="I362">
        <v>0.577315850707771</v>
      </c>
      <c r="J362">
        <v>23.1540631404315</v>
      </c>
      <c r="K362">
        <v>2.94163421423598</v>
      </c>
    </row>
    <row r="363" spans="1:11">
      <c r="A363">
        <v>361</v>
      </c>
      <c r="B363">
        <v>17.8994024485309</v>
      </c>
      <c r="C363">
        <v>1434.35391203554</v>
      </c>
      <c r="D363">
        <v>0.444076302217282</v>
      </c>
      <c r="E363">
        <v>124.474317394772</v>
      </c>
      <c r="F363">
        <v>24.3640807873651</v>
      </c>
      <c r="G363">
        <v>2229.15181501618</v>
      </c>
      <c r="H363">
        <v>0.711143217192618</v>
      </c>
      <c r="I363">
        <v>0.577302256302147</v>
      </c>
      <c r="J363">
        <v>23.1538400554677</v>
      </c>
      <c r="K363">
        <v>2.94163421423598</v>
      </c>
    </row>
    <row r="364" spans="1:11">
      <c r="A364">
        <v>362</v>
      </c>
      <c r="B364">
        <v>17.89936055246</v>
      </c>
      <c r="C364">
        <v>1434.34291010729</v>
      </c>
      <c r="D364">
        <v>0.444084385138866</v>
      </c>
      <c r="E364">
        <v>124.473358311583</v>
      </c>
      <c r="F364">
        <v>24.3642371111189</v>
      </c>
      <c r="G364">
        <v>2229.22296370768</v>
      </c>
      <c r="H364">
        <v>0.711137781195784</v>
      </c>
      <c r="I364">
        <v>0.57729784554368</v>
      </c>
      <c r="J364">
        <v>23.1538523371015</v>
      </c>
      <c r="K364">
        <v>2.94163421423598</v>
      </c>
    </row>
    <row r="365" spans="1:11">
      <c r="A365">
        <v>363</v>
      </c>
      <c r="B365">
        <v>17.8997779256423</v>
      </c>
      <c r="C365">
        <v>1434.38504488819</v>
      </c>
      <c r="D365">
        <v>0.444072039441785</v>
      </c>
      <c r="E365">
        <v>124.476385541738</v>
      </c>
      <c r="F365">
        <v>24.3635497950633</v>
      </c>
      <c r="G365">
        <v>2229.0849799631</v>
      </c>
      <c r="H365">
        <v>0.711151638348173</v>
      </c>
      <c r="I365">
        <v>0.577309089293724</v>
      </c>
      <c r="J365">
        <v>23.1539554992383</v>
      </c>
      <c r="K365">
        <v>2.94163421423598</v>
      </c>
    </row>
    <row r="366" spans="1:11">
      <c r="A366">
        <v>364</v>
      </c>
      <c r="B366">
        <v>17.9007189387698</v>
      </c>
      <c r="C366">
        <v>1434.43910497703</v>
      </c>
      <c r="D366">
        <v>0.444088058143935</v>
      </c>
      <c r="E366">
        <v>124.480024683759</v>
      </c>
      <c r="F366">
        <v>24.3626910105798</v>
      </c>
      <c r="G366">
        <v>2229.09665371968</v>
      </c>
      <c r="H366">
        <v>0.711159744789505</v>
      </c>
      <c r="I366">
        <v>0.577315667101466</v>
      </c>
      <c r="J366">
        <v>23.1541572735438</v>
      </c>
      <c r="K366">
        <v>2.94163421423598</v>
      </c>
    </row>
    <row r="367" spans="1:11">
      <c r="A367">
        <v>365</v>
      </c>
      <c r="B367">
        <v>17.9000988302891</v>
      </c>
      <c r="C367">
        <v>1434.42752189553</v>
      </c>
      <c r="D367">
        <v>0.444079038596662</v>
      </c>
      <c r="E367">
        <v>124.479075601064</v>
      </c>
      <c r="F367">
        <v>24.3628309229299</v>
      </c>
      <c r="G367">
        <v>2229.02142884814</v>
      </c>
      <c r="H367">
        <v>0.711155930931024</v>
      </c>
      <c r="I367">
        <v>0.577312572256059</v>
      </c>
      <c r="J367">
        <v>23.1541630422451</v>
      </c>
      <c r="K367">
        <v>2.94163421423598</v>
      </c>
    </row>
    <row r="368" spans="1:11">
      <c r="A368">
        <v>366</v>
      </c>
      <c r="B368">
        <v>17.8982211859547</v>
      </c>
      <c r="C368">
        <v>1434.31398387764</v>
      </c>
      <c r="D368">
        <v>0.444077825595635</v>
      </c>
      <c r="E368">
        <v>124.471083243706</v>
      </c>
      <c r="F368">
        <v>24.3646862776422</v>
      </c>
      <c r="G368">
        <v>2229.18905619981</v>
      </c>
      <c r="H368">
        <v>0.711135377842153</v>
      </c>
      <c r="I368">
        <v>0.577295895320828</v>
      </c>
      <c r="J368">
        <v>23.1538415526963</v>
      </c>
      <c r="K368">
        <v>2.94163421423598</v>
      </c>
    </row>
    <row r="369" spans="1:11">
      <c r="A369">
        <v>367</v>
      </c>
      <c r="B369">
        <v>17.8991164867213</v>
      </c>
      <c r="C369">
        <v>1434.36930590221</v>
      </c>
      <c r="D369">
        <v>0.444073964446489</v>
      </c>
      <c r="E369">
        <v>124.47487842902</v>
      </c>
      <c r="F369">
        <v>24.3638364502288</v>
      </c>
      <c r="G369">
        <v>2229.09773592875</v>
      </c>
      <c r="H369">
        <v>0.711146768502015</v>
      </c>
      <c r="I369">
        <v>0.577305137768632</v>
      </c>
      <c r="J369">
        <v>23.1540168257223</v>
      </c>
      <c r="K369">
        <v>2.94163421423598</v>
      </c>
    </row>
    <row r="370" spans="1:11">
      <c r="A370">
        <v>368</v>
      </c>
      <c r="B370">
        <v>17.900257639555</v>
      </c>
      <c r="C370">
        <v>1434.41091836305</v>
      </c>
      <c r="D370">
        <v>0.444082861105197</v>
      </c>
      <c r="E370">
        <v>124.478173132956</v>
      </c>
      <c r="F370">
        <v>24.3631135296817</v>
      </c>
      <c r="G370">
        <v>2229.05517627757</v>
      </c>
      <c r="H370">
        <v>0.711142204371342</v>
      </c>
      <c r="I370">
        <v>0.577301434263223</v>
      </c>
      <c r="J370">
        <v>23.1540479301325</v>
      </c>
      <c r="K370">
        <v>2.94163421423598</v>
      </c>
    </row>
    <row r="371" spans="1:11">
      <c r="A371">
        <v>369</v>
      </c>
      <c r="B371">
        <v>17.9006136518837</v>
      </c>
      <c r="C371">
        <v>1434.463793616</v>
      </c>
      <c r="D371">
        <v>0.444077686649084</v>
      </c>
      <c r="E371">
        <v>124.481571450163</v>
      </c>
      <c r="F371">
        <v>24.3622505877404</v>
      </c>
      <c r="G371">
        <v>2228.98753831101</v>
      </c>
      <c r="H371">
        <v>0.711170508815409</v>
      </c>
      <c r="I371">
        <v>0.577324401046975</v>
      </c>
      <c r="J371">
        <v>23.1542768123672</v>
      </c>
      <c r="K371">
        <v>2.94163421423598</v>
      </c>
    </row>
    <row r="372" spans="1:11">
      <c r="A372">
        <v>370</v>
      </c>
      <c r="B372">
        <v>17.9011063299774</v>
      </c>
      <c r="C372">
        <v>1434.50412134627</v>
      </c>
      <c r="D372">
        <v>0.444080487080909</v>
      </c>
      <c r="E372">
        <v>124.48449804978</v>
      </c>
      <c r="F372">
        <v>24.3614850964044</v>
      </c>
      <c r="G372">
        <v>2228.92197941482</v>
      </c>
      <c r="H372">
        <v>0.711177681636361</v>
      </c>
      <c r="I372">
        <v>0.577330221065589</v>
      </c>
      <c r="J372">
        <v>23.154381265647</v>
      </c>
      <c r="K372">
        <v>2.94163421423598</v>
      </c>
    </row>
    <row r="373" spans="1:11">
      <c r="A373">
        <v>371</v>
      </c>
      <c r="B373">
        <v>17.8992886368304</v>
      </c>
      <c r="C373">
        <v>1434.38343855614</v>
      </c>
      <c r="D373">
        <v>0.444079062377439</v>
      </c>
      <c r="E373">
        <v>124.475970504397</v>
      </c>
      <c r="F373">
        <v>24.3635516013858</v>
      </c>
      <c r="G373">
        <v>2229.07911602496</v>
      </c>
      <c r="H373">
        <v>0.711148897938848</v>
      </c>
      <c r="I373">
        <v>0.577306865636719</v>
      </c>
      <c r="J373">
        <v>23.1540410410216</v>
      </c>
      <c r="K373">
        <v>2.94163421423598</v>
      </c>
    </row>
    <row r="374" spans="1:11">
      <c r="A374">
        <v>372</v>
      </c>
      <c r="B374">
        <v>17.9006088244027</v>
      </c>
      <c r="C374">
        <v>1434.40256212987</v>
      </c>
      <c r="D374">
        <v>0.444084276946367</v>
      </c>
      <c r="E374">
        <v>124.477833921782</v>
      </c>
      <c r="F374">
        <v>24.363397786213</v>
      </c>
      <c r="G374">
        <v>2229.1280912045</v>
      </c>
      <c r="H374">
        <v>0.711140033293557</v>
      </c>
      <c r="I374">
        <v>0.577299672786336</v>
      </c>
      <c r="J374">
        <v>23.1539592842339</v>
      </c>
      <c r="K374">
        <v>2.94163421423598</v>
      </c>
    </row>
    <row r="375" spans="1:11">
      <c r="A375">
        <v>373</v>
      </c>
      <c r="B375">
        <v>17.9001605629754</v>
      </c>
      <c r="C375">
        <v>1434.41978872389</v>
      </c>
      <c r="D375">
        <v>0.44408078142939</v>
      </c>
      <c r="E375">
        <v>124.478626798693</v>
      </c>
      <c r="F375">
        <v>24.3629552127868</v>
      </c>
      <c r="G375">
        <v>2229.04029708352</v>
      </c>
      <c r="H375">
        <v>0.711151791507572</v>
      </c>
      <c r="I375">
        <v>0.577309213493611</v>
      </c>
      <c r="J375">
        <v>23.154115409772</v>
      </c>
      <c r="K375">
        <v>2.94163421423598</v>
      </c>
    </row>
    <row r="376" spans="1:11">
      <c r="A376">
        <v>374</v>
      </c>
      <c r="B376">
        <v>17.8994306377153</v>
      </c>
      <c r="C376">
        <v>1434.34410765678</v>
      </c>
      <c r="D376">
        <v>0.444079063092031</v>
      </c>
      <c r="E376">
        <v>124.473979692685</v>
      </c>
      <c r="F376">
        <v>24.3642586482497</v>
      </c>
      <c r="G376">
        <v>2229.14918048992</v>
      </c>
      <c r="H376">
        <v>0.711133331229238</v>
      </c>
      <c r="I376">
        <v>0.577294234610969</v>
      </c>
      <c r="J376">
        <v>23.1537321810644</v>
      </c>
      <c r="K376">
        <v>2.94163421423598</v>
      </c>
    </row>
    <row r="377" spans="1:11">
      <c r="A377">
        <v>375</v>
      </c>
      <c r="B377">
        <v>17.8997922579448</v>
      </c>
      <c r="C377">
        <v>1434.41040817208</v>
      </c>
      <c r="D377">
        <v>0.44407985389204</v>
      </c>
      <c r="E377">
        <v>124.477859835533</v>
      </c>
      <c r="F377">
        <v>24.3631582783891</v>
      </c>
      <c r="G377">
        <v>2229.03939382464</v>
      </c>
      <c r="H377">
        <v>0.711147832158844</v>
      </c>
      <c r="I377">
        <v>0.577306000756319</v>
      </c>
      <c r="J377">
        <v>23.1541212213843</v>
      </c>
      <c r="K377">
        <v>2.94163421423598</v>
      </c>
    </row>
    <row r="378" spans="1:11">
      <c r="A378">
        <v>376</v>
      </c>
      <c r="B378">
        <v>17.9024338409404</v>
      </c>
      <c r="C378">
        <v>1434.63492797736</v>
      </c>
      <c r="D378">
        <v>0.444082535333017</v>
      </c>
      <c r="E378">
        <v>124.49259118021</v>
      </c>
      <c r="F378">
        <v>24.3592951876207</v>
      </c>
      <c r="G378">
        <v>2228.68516342513</v>
      </c>
      <c r="H378">
        <v>0.711196825646484</v>
      </c>
      <c r="I378">
        <v>0.577345754504129</v>
      </c>
      <c r="J378">
        <v>23.1550302238931</v>
      </c>
      <c r="K378">
        <v>2.94163421423598</v>
      </c>
    </row>
    <row r="379" spans="1:11">
      <c r="A379">
        <v>377</v>
      </c>
      <c r="B379">
        <v>17.9004873344648</v>
      </c>
      <c r="C379">
        <v>1434.44944859718</v>
      </c>
      <c r="D379">
        <v>0.444077584352165</v>
      </c>
      <c r="E379">
        <v>124.480530127877</v>
      </c>
      <c r="F379">
        <v>24.3624886183367</v>
      </c>
      <c r="G379">
        <v>2228.98383244976</v>
      </c>
      <c r="H379">
        <v>0.711160434114558</v>
      </c>
      <c r="I379">
        <v>0.577316226165729</v>
      </c>
      <c r="J379">
        <v>23.1542405806002</v>
      </c>
      <c r="K379">
        <v>2.94163421423598</v>
      </c>
    </row>
    <row r="380" spans="1:11">
      <c r="A380">
        <v>378</v>
      </c>
      <c r="B380">
        <v>17.9002646509296</v>
      </c>
      <c r="C380">
        <v>1434.44559589126</v>
      </c>
      <c r="D380">
        <v>0.444078693972529</v>
      </c>
      <c r="E380">
        <v>124.480336117383</v>
      </c>
      <c r="F380">
        <v>24.3625172997699</v>
      </c>
      <c r="G380">
        <v>2228.98330359808</v>
      </c>
      <c r="H380">
        <v>0.711160835685655</v>
      </c>
      <c r="I380">
        <v>0.57731655201502</v>
      </c>
      <c r="J380">
        <v>23.1542199409382</v>
      </c>
      <c r="K380">
        <v>2.94163421423598</v>
      </c>
    </row>
    <row r="381" spans="1:11">
      <c r="A381">
        <v>379</v>
      </c>
      <c r="B381">
        <v>17.9002596015564</v>
      </c>
      <c r="C381">
        <v>1434.45674047211</v>
      </c>
      <c r="D381">
        <v>0.444077207052882</v>
      </c>
      <c r="E381">
        <v>124.480894258158</v>
      </c>
      <c r="F381">
        <v>24.362308850745</v>
      </c>
      <c r="G381">
        <v>2228.93713877047</v>
      </c>
      <c r="H381">
        <v>0.71116083309724</v>
      </c>
      <c r="I381">
        <v>0.577316549799485</v>
      </c>
      <c r="J381">
        <v>23.1543085721329</v>
      </c>
      <c r="K381">
        <v>2.94163421423598</v>
      </c>
    </row>
    <row r="382" spans="1:11">
      <c r="A382">
        <v>380</v>
      </c>
      <c r="B382">
        <v>17.9003243929436</v>
      </c>
      <c r="C382">
        <v>1434.44419542891</v>
      </c>
      <c r="D382">
        <v>0.444079151800347</v>
      </c>
      <c r="E382">
        <v>124.480233165028</v>
      </c>
      <c r="F382">
        <v>24.3625622744491</v>
      </c>
      <c r="G382">
        <v>2228.99603663527</v>
      </c>
      <c r="H382">
        <v>0.711159850880706</v>
      </c>
      <c r="I382">
        <v>0.577315752949947</v>
      </c>
      <c r="J382">
        <v>23.1542153254183</v>
      </c>
      <c r="K382">
        <v>2.94163421423598</v>
      </c>
    </row>
    <row r="383" spans="1:11">
      <c r="A383">
        <v>381</v>
      </c>
      <c r="B383">
        <v>17.9001988023363</v>
      </c>
      <c r="C383">
        <v>1434.41367352766</v>
      </c>
      <c r="D383">
        <v>0.444086876466277</v>
      </c>
      <c r="E383">
        <v>124.478192520593</v>
      </c>
      <c r="F383">
        <v>24.3630852021547</v>
      </c>
      <c r="G383">
        <v>2229.10082482472</v>
      </c>
      <c r="H383">
        <v>0.711149660288488</v>
      </c>
      <c r="I383">
        <v>0.577307484279218</v>
      </c>
      <c r="J383">
        <v>23.1540997865638</v>
      </c>
      <c r="K383">
        <v>2.94163421423598</v>
      </c>
    </row>
    <row r="384" spans="1:11">
      <c r="A384">
        <v>382</v>
      </c>
      <c r="B384">
        <v>17.9007612863551</v>
      </c>
      <c r="C384">
        <v>1434.46252928417</v>
      </c>
      <c r="D384">
        <v>0.444088168148839</v>
      </c>
      <c r="E384">
        <v>124.481357001685</v>
      </c>
      <c r="F384">
        <v>24.3622524580528</v>
      </c>
      <c r="G384">
        <v>2229.0245554241</v>
      </c>
      <c r="H384">
        <v>0.71115880458309</v>
      </c>
      <c r="I384">
        <v>0.577314904017963</v>
      </c>
      <c r="J384">
        <v>23.1543085401988</v>
      </c>
      <c r="K384">
        <v>2.94163421423598</v>
      </c>
    </row>
    <row r="385" spans="1:11">
      <c r="A385">
        <v>383</v>
      </c>
      <c r="B385">
        <v>17.9003784344897</v>
      </c>
      <c r="C385">
        <v>1434.42868224015</v>
      </c>
      <c r="D385">
        <v>0.444087018944542</v>
      </c>
      <c r="E385">
        <v>124.479199662597</v>
      </c>
      <c r="F385">
        <v>24.3628270682491</v>
      </c>
      <c r="G385">
        <v>2229.0801467708</v>
      </c>
      <c r="H385">
        <v>0.711153582248358</v>
      </c>
      <c r="I385">
        <v>0.577310666603768</v>
      </c>
      <c r="J385">
        <v>23.1541554336372</v>
      </c>
      <c r="K385">
        <v>2.94163421423598</v>
      </c>
    </row>
    <row r="386" spans="1:11">
      <c r="A386">
        <v>384</v>
      </c>
      <c r="B386">
        <v>17.9002045091416</v>
      </c>
      <c r="C386">
        <v>1434.40302180857</v>
      </c>
      <c r="D386">
        <v>0.444087332303596</v>
      </c>
      <c r="E386">
        <v>124.477624575403</v>
      </c>
      <c r="F386">
        <v>24.3632620674619</v>
      </c>
      <c r="G386">
        <v>2229.12731147475</v>
      </c>
      <c r="H386">
        <v>0.711147181562502</v>
      </c>
      <c r="I386">
        <v>0.577305473037843</v>
      </c>
      <c r="J386">
        <v>23.1540236548218</v>
      </c>
      <c r="K386">
        <v>2.94163421423598</v>
      </c>
    </row>
    <row r="387" spans="1:11">
      <c r="A387">
        <v>385</v>
      </c>
      <c r="B387">
        <v>17.8997782299357</v>
      </c>
      <c r="C387">
        <v>1434.37337018972</v>
      </c>
      <c r="D387">
        <v>0.444087208641233</v>
      </c>
      <c r="E387">
        <v>124.475575415741</v>
      </c>
      <c r="F387">
        <v>24.3637477687898</v>
      </c>
      <c r="G387">
        <v>2229.17486150633</v>
      </c>
      <c r="H387">
        <v>0.711141273135011</v>
      </c>
      <c r="I387">
        <v>0.577300678893573</v>
      </c>
      <c r="J387">
        <v>23.1539294116307</v>
      </c>
      <c r="K387">
        <v>2.94163421423598</v>
      </c>
    </row>
    <row r="388" spans="1:11">
      <c r="A388">
        <v>386</v>
      </c>
      <c r="B388">
        <v>17.8997630612109</v>
      </c>
      <c r="C388">
        <v>1434.37369314866</v>
      </c>
      <c r="D388">
        <v>0.444087162868048</v>
      </c>
      <c r="E388">
        <v>124.475588295011</v>
      </c>
      <c r="F388">
        <v>24.3637320484803</v>
      </c>
      <c r="G388">
        <v>2229.17002583306</v>
      </c>
      <c r="H388">
        <v>0.711141007366177</v>
      </c>
      <c r="I388">
        <v>0.577300463229299</v>
      </c>
      <c r="J388">
        <v>23.1539328567927</v>
      </c>
      <c r="K388">
        <v>2.94163421423598</v>
      </c>
    </row>
    <row r="389" spans="1:11">
      <c r="A389">
        <v>387</v>
      </c>
      <c r="B389">
        <v>17.8998364046714</v>
      </c>
      <c r="C389">
        <v>1434.35883768018</v>
      </c>
      <c r="D389">
        <v>0.444088691655627</v>
      </c>
      <c r="E389">
        <v>124.474723543582</v>
      </c>
      <c r="F389">
        <v>24.3640225004415</v>
      </c>
      <c r="G389">
        <v>2229.21509786159</v>
      </c>
      <c r="H389">
        <v>0.711134739337082</v>
      </c>
      <c r="I389">
        <v>0.577295377302251</v>
      </c>
      <c r="J389">
        <v>23.1538434742361</v>
      </c>
      <c r="K389">
        <v>2.94163421423598</v>
      </c>
    </row>
    <row r="390" spans="1:11">
      <c r="A390">
        <v>388</v>
      </c>
      <c r="B390">
        <v>17.8997748953657</v>
      </c>
      <c r="C390">
        <v>1434.34148504668</v>
      </c>
      <c r="D390">
        <v>0.444087741782636</v>
      </c>
      <c r="E390">
        <v>124.47365600943</v>
      </c>
      <c r="F390">
        <v>24.3643271895781</v>
      </c>
      <c r="G390">
        <v>2229.24774922271</v>
      </c>
      <c r="H390">
        <v>0.711130056755633</v>
      </c>
      <c r="I390">
        <v>0.577291577815364</v>
      </c>
      <c r="J390">
        <v>23.1537523283334</v>
      </c>
      <c r="K390">
        <v>2.94163421423598</v>
      </c>
    </row>
    <row r="391" spans="1:11">
      <c r="A391">
        <v>389</v>
      </c>
      <c r="B391">
        <v>17.8998565921967</v>
      </c>
      <c r="C391">
        <v>1434.35786278744</v>
      </c>
      <c r="D391">
        <v>0.444087773082037</v>
      </c>
      <c r="E391">
        <v>124.474677558267</v>
      </c>
      <c r="F391">
        <v>24.3640336187543</v>
      </c>
      <c r="G391">
        <v>2229.21827024859</v>
      </c>
      <c r="H391">
        <v>0.711135831654102</v>
      </c>
      <c r="I391">
        <v>0.577296263641466</v>
      </c>
      <c r="J391">
        <v>23.1538331444416</v>
      </c>
      <c r="K391">
        <v>2.94163421423598</v>
      </c>
    </row>
    <row r="392" spans="1:11">
      <c r="A392">
        <v>390</v>
      </c>
      <c r="B392">
        <v>17.8994694837821</v>
      </c>
      <c r="C392">
        <v>1434.32168513868</v>
      </c>
      <c r="D392">
        <v>0.444088629508373</v>
      </c>
      <c r="E392">
        <v>124.47227455554</v>
      </c>
      <c r="F392">
        <v>24.3646329864567</v>
      </c>
      <c r="G392">
        <v>2229.28578257925</v>
      </c>
      <c r="H392">
        <v>0.711128056986767</v>
      </c>
      <c r="I392">
        <v>0.577289955231181</v>
      </c>
      <c r="J392">
        <v>23.1536931547682</v>
      </c>
      <c r="K392">
        <v>2.94163421423598</v>
      </c>
    </row>
    <row r="393" spans="1:11">
      <c r="A393">
        <v>391</v>
      </c>
      <c r="B393">
        <v>17.8993219294307</v>
      </c>
      <c r="C393">
        <v>1434.31202160168</v>
      </c>
      <c r="D393">
        <v>0.444089018767023</v>
      </c>
      <c r="E393">
        <v>124.471603383472</v>
      </c>
      <c r="F393">
        <v>24.3647963596225</v>
      </c>
      <c r="G393">
        <v>2229.29513525126</v>
      </c>
      <c r="H393">
        <v>0.711123973852805</v>
      </c>
      <c r="I393">
        <v>0.577286642094929</v>
      </c>
      <c r="J393">
        <v>23.1536647734199</v>
      </c>
      <c r="K393">
        <v>2.94163421423598</v>
      </c>
    </row>
    <row r="394" spans="1:11">
      <c r="A394">
        <v>392</v>
      </c>
      <c r="B394">
        <v>17.8994951299247</v>
      </c>
      <c r="C394">
        <v>1434.31144698696</v>
      </c>
      <c r="D394">
        <v>0.44408967316807</v>
      </c>
      <c r="E394">
        <v>124.471666034289</v>
      </c>
      <c r="F394">
        <v>24.3648344440593</v>
      </c>
      <c r="G394">
        <v>2229.32244908006</v>
      </c>
      <c r="H394">
        <v>0.711125067397573</v>
      </c>
      <c r="I394">
        <v>0.577287529490644</v>
      </c>
      <c r="J394">
        <v>23.1536344964448</v>
      </c>
      <c r="K394">
        <v>2.94163421423598</v>
      </c>
    </row>
    <row r="395" spans="1:11">
      <c r="A395">
        <v>393</v>
      </c>
      <c r="B395">
        <v>17.8992582035956</v>
      </c>
      <c r="C395">
        <v>1434.30560364592</v>
      </c>
      <c r="D395">
        <v>0.444088027920535</v>
      </c>
      <c r="E395">
        <v>124.471163567345</v>
      </c>
      <c r="F395">
        <v>24.364913748116</v>
      </c>
      <c r="G395">
        <v>2229.31508193556</v>
      </c>
      <c r="H395">
        <v>0.711125388041139</v>
      </c>
      <c r="I395">
        <v>0.577287789642397</v>
      </c>
      <c r="J395">
        <v>23.1536405892245</v>
      </c>
      <c r="K395">
        <v>2.94163421423598</v>
      </c>
    </row>
    <row r="396" spans="1:11">
      <c r="A396">
        <v>394</v>
      </c>
      <c r="B396">
        <v>17.8992197563036</v>
      </c>
      <c r="C396">
        <v>1434.3050368072</v>
      </c>
      <c r="D396">
        <v>0.444087130486781</v>
      </c>
      <c r="E396">
        <v>124.471077649386</v>
      </c>
      <c r="F396">
        <v>24.3649127001991</v>
      </c>
      <c r="G396">
        <v>2229.30334271846</v>
      </c>
      <c r="H396">
        <v>0.711124143898474</v>
      </c>
      <c r="I396">
        <v>0.57728678007988</v>
      </c>
      <c r="J396">
        <v>23.1536503548757</v>
      </c>
      <c r="K396">
        <v>2.94163421423598</v>
      </c>
    </row>
    <row r="397" spans="1:11">
      <c r="A397">
        <v>395</v>
      </c>
      <c r="B397">
        <v>17.8991410474845</v>
      </c>
      <c r="C397">
        <v>1434.2993065665</v>
      </c>
      <c r="D397">
        <v>0.444087651553141</v>
      </c>
      <c r="E397">
        <v>124.470704889762</v>
      </c>
      <c r="F397">
        <v>24.3650025830237</v>
      </c>
      <c r="G397">
        <v>2229.31380933265</v>
      </c>
      <c r="H397">
        <v>0.71112267434936</v>
      </c>
      <c r="I397">
        <v>0.577285587677964</v>
      </c>
      <c r="J397">
        <v>23.1536277612888</v>
      </c>
      <c r="K397">
        <v>2.94163421423598</v>
      </c>
    </row>
    <row r="398" spans="1:11">
      <c r="A398">
        <v>396</v>
      </c>
      <c r="B398">
        <v>17.8993263567642</v>
      </c>
      <c r="C398">
        <v>1434.30158286422</v>
      </c>
      <c r="D398">
        <v>0.444087871385882</v>
      </c>
      <c r="E398">
        <v>124.470896646425</v>
      </c>
      <c r="F398">
        <v>24.3649760833603</v>
      </c>
      <c r="G398">
        <v>2229.31572709469</v>
      </c>
      <c r="H398">
        <v>0.71112178777147</v>
      </c>
      <c r="I398">
        <v>0.577284868298398</v>
      </c>
      <c r="J398">
        <v>23.153621914428</v>
      </c>
      <c r="K398">
        <v>2.94163421423598</v>
      </c>
    </row>
    <row r="399" spans="1:11">
      <c r="A399">
        <v>397</v>
      </c>
      <c r="B399">
        <v>17.8992467428299</v>
      </c>
      <c r="C399">
        <v>1434.29664263161</v>
      </c>
      <c r="D399">
        <v>0.444087761547582</v>
      </c>
      <c r="E399">
        <v>124.470554600292</v>
      </c>
      <c r="F399">
        <v>24.3650520492063</v>
      </c>
      <c r="G399">
        <v>2229.32152310756</v>
      </c>
      <c r="H399">
        <v>0.71112073298737</v>
      </c>
      <c r="I399">
        <v>0.577284012431199</v>
      </c>
      <c r="J399">
        <v>23.1536064573703</v>
      </c>
      <c r="K399">
        <v>2.94163421423598</v>
      </c>
    </row>
    <row r="400" spans="1:11">
      <c r="A400">
        <v>398</v>
      </c>
      <c r="B400">
        <v>17.8995650070388</v>
      </c>
      <c r="C400">
        <v>1434.30813626982</v>
      </c>
      <c r="D400">
        <v>0.444088778358745</v>
      </c>
      <c r="E400">
        <v>124.471492876564</v>
      </c>
      <c r="F400">
        <v>24.3648676994895</v>
      </c>
      <c r="G400">
        <v>2229.31378585238</v>
      </c>
      <c r="H400">
        <v>0.711122473796739</v>
      </c>
      <c r="I400">
        <v>0.57728542495848</v>
      </c>
      <c r="J400">
        <v>23.1536069831376</v>
      </c>
      <c r="K400">
        <v>2.94163421423598</v>
      </c>
    </row>
    <row r="401" spans="1:11">
      <c r="A401">
        <v>399</v>
      </c>
      <c r="B401">
        <v>17.8993381299323</v>
      </c>
      <c r="C401">
        <v>1434.29840764429</v>
      </c>
      <c r="D401">
        <v>0.444089587606217</v>
      </c>
      <c r="E401">
        <v>124.470689313683</v>
      </c>
      <c r="F401">
        <v>24.3650299884605</v>
      </c>
      <c r="G401">
        <v>2229.33156079793</v>
      </c>
      <c r="H401">
        <v>0.711120232849265</v>
      </c>
      <c r="I401">
        <v>0.577283606630639</v>
      </c>
      <c r="J401">
        <v>23.153608651877</v>
      </c>
      <c r="K401">
        <v>2.94163421423598</v>
      </c>
    </row>
    <row r="402" spans="1:11">
      <c r="A402">
        <v>400</v>
      </c>
      <c r="B402">
        <v>17.899261648068</v>
      </c>
      <c r="C402">
        <v>1434.30064688165</v>
      </c>
      <c r="D402">
        <v>0.444085887638384</v>
      </c>
      <c r="E402">
        <v>124.470832963982</v>
      </c>
      <c r="F402">
        <v>24.3649711410775</v>
      </c>
      <c r="G402">
        <v>2229.29808134659</v>
      </c>
      <c r="H402">
        <v>0.711121455239278</v>
      </c>
      <c r="I402">
        <v>0.577284598430639</v>
      </c>
      <c r="J402">
        <v>23.1536183238126</v>
      </c>
      <c r="K402">
        <v>2.94163421423598</v>
      </c>
    </row>
    <row r="403" spans="1:11">
      <c r="A403">
        <v>401</v>
      </c>
      <c r="B403">
        <v>17.8992168586863</v>
      </c>
      <c r="C403">
        <v>1434.29729510644</v>
      </c>
      <c r="D403">
        <v>0.444086030044017</v>
      </c>
      <c r="E403">
        <v>124.47058410598</v>
      </c>
      <c r="F403">
        <v>24.3650303744973</v>
      </c>
      <c r="G403">
        <v>2229.3008212423</v>
      </c>
      <c r="H403">
        <v>0.711119818093949</v>
      </c>
      <c r="I403">
        <v>0.577283270021143</v>
      </c>
      <c r="J403">
        <v>23.1536116992188</v>
      </c>
      <c r="K403">
        <v>2.94163421423598</v>
      </c>
    </row>
    <row r="404" spans="1:11">
      <c r="A404">
        <v>402</v>
      </c>
      <c r="B404">
        <v>17.8999066080164</v>
      </c>
      <c r="C404">
        <v>1434.35381184063</v>
      </c>
      <c r="D404">
        <v>0.444087052792625</v>
      </c>
      <c r="E404">
        <v>124.474319237517</v>
      </c>
      <c r="F404">
        <v>24.3640628438107</v>
      </c>
      <c r="G404">
        <v>2229.21851504555</v>
      </c>
      <c r="H404">
        <v>0.711132103479162</v>
      </c>
      <c r="I404">
        <v>0.577293238496045</v>
      </c>
      <c r="J404">
        <v>23.1538347050443</v>
      </c>
      <c r="K404">
        <v>2.94163421423598</v>
      </c>
    </row>
    <row r="405" spans="1:11">
      <c r="A405">
        <v>403</v>
      </c>
      <c r="B405">
        <v>17.8997523245791</v>
      </c>
      <c r="C405">
        <v>1434.3471793126</v>
      </c>
      <c r="D405">
        <v>0.444086839532836</v>
      </c>
      <c r="E405">
        <v>124.473798485293</v>
      </c>
      <c r="F405">
        <v>24.3641706028343</v>
      </c>
      <c r="G405">
        <v>2229.22566057217</v>
      </c>
      <c r="H405">
        <v>0.711130914023939</v>
      </c>
      <c r="I405">
        <v>0.577292273356743</v>
      </c>
      <c r="J405">
        <v>23.1538293091765</v>
      </c>
      <c r="K405">
        <v>2.94163421423598</v>
      </c>
    </row>
    <row r="406" spans="1:11">
      <c r="A406">
        <v>404</v>
      </c>
      <c r="B406">
        <v>17.9000902378051</v>
      </c>
      <c r="C406">
        <v>1434.37016454207</v>
      </c>
      <c r="D406">
        <v>0.444086038769447</v>
      </c>
      <c r="E406">
        <v>124.475342367848</v>
      </c>
      <c r="F406">
        <v>24.3637996230553</v>
      </c>
      <c r="G406">
        <v>2229.18465012593</v>
      </c>
      <c r="H406">
        <v>0.711134970241491</v>
      </c>
      <c r="I406">
        <v>0.577295564585503</v>
      </c>
      <c r="J406">
        <v>23.1539119255969</v>
      </c>
      <c r="K406">
        <v>2.94163421423598</v>
      </c>
    </row>
    <row r="407" spans="1:11">
      <c r="A407">
        <v>405</v>
      </c>
      <c r="B407">
        <v>17.9001181652076</v>
      </c>
      <c r="C407">
        <v>1434.37928373713</v>
      </c>
      <c r="D407">
        <v>0.444086446200674</v>
      </c>
      <c r="E407">
        <v>124.475901681422</v>
      </c>
      <c r="F407">
        <v>24.3636387177575</v>
      </c>
      <c r="G407">
        <v>2229.16698024551</v>
      </c>
      <c r="H407">
        <v>0.711137536268472</v>
      </c>
      <c r="I407">
        <v>0.577297646682374</v>
      </c>
      <c r="J407">
        <v>23.1539602114936</v>
      </c>
      <c r="K407">
        <v>2.94163421423598</v>
      </c>
    </row>
    <row r="408" spans="1:11">
      <c r="A408">
        <v>406</v>
      </c>
      <c r="B408">
        <v>17.9001210190078</v>
      </c>
      <c r="C408">
        <v>1434.37749994848</v>
      </c>
      <c r="D408">
        <v>0.444082704211926</v>
      </c>
      <c r="E408">
        <v>124.475813095176</v>
      </c>
      <c r="F408">
        <v>24.3636537978615</v>
      </c>
      <c r="G408">
        <v>2229.15625887547</v>
      </c>
      <c r="H408">
        <v>0.711139201837875</v>
      </c>
      <c r="I408">
        <v>0.577298998140977</v>
      </c>
      <c r="J408">
        <v>23.1539420230817</v>
      </c>
      <c r="K408">
        <v>2.94163421423598</v>
      </c>
    </row>
    <row r="409" spans="1:11">
      <c r="A409">
        <v>407</v>
      </c>
      <c r="B409">
        <v>17.9000626368845</v>
      </c>
      <c r="C409">
        <v>1434.37402428166</v>
      </c>
      <c r="D409">
        <v>0.444085921339017</v>
      </c>
      <c r="E409">
        <v>124.475561628499</v>
      </c>
      <c r="F409">
        <v>24.3637232153418</v>
      </c>
      <c r="G409">
        <v>2229.16956662167</v>
      </c>
      <c r="H409">
        <v>0.711135774503344</v>
      </c>
      <c r="I409">
        <v>0.577296217148165</v>
      </c>
      <c r="J409">
        <v>23.1539372440781</v>
      </c>
      <c r="K409">
        <v>2.94163421423598</v>
      </c>
    </row>
    <row r="410" spans="1:11">
      <c r="A410">
        <v>408</v>
      </c>
      <c r="B410">
        <v>17.900120372763</v>
      </c>
      <c r="C410">
        <v>1434.36771421465</v>
      </c>
      <c r="D410">
        <v>0.444087289071251</v>
      </c>
      <c r="E410">
        <v>124.475206742185</v>
      </c>
      <c r="F410">
        <v>24.3638643642199</v>
      </c>
      <c r="G410">
        <v>2229.19208376808</v>
      </c>
      <c r="H410">
        <v>0.711131451164485</v>
      </c>
      <c r="I410">
        <v>0.577292709139545</v>
      </c>
      <c r="J410">
        <v>23.1538972422211</v>
      </c>
      <c r="K410">
        <v>2.94163421423598</v>
      </c>
    </row>
    <row r="411" spans="1:11">
      <c r="A411">
        <v>409</v>
      </c>
      <c r="B411">
        <v>17.8998593012601</v>
      </c>
      <c r="C411">
        <v>1434.3492911532</v>
      </c>
      <c r="D411">
        <v>0.44408634161951</v>
      </c>
      <c r="E411">
        <v>124.47394757505</v>
      </c>
      <c r="F411">
        <v>24.3641482195536</v>
      </c>
      <c r="G411">
        <v>2229.22346522108</v>
      </c>
      <c r="H411">
        <v>0.711130637716346</v>
      </c>
      <c r="I411">
        <v>0.577292049151208</v>
      </c>
      <c r="J411">
        <v>23.1538330397269</v>
      </c>
      <c r="K411">
        <v>2.94163421423598</v>
      </c>
    </row>
    <row r="412" spans="1:11">
      <c r="A412">
        <v>410</v>
      </c>
      <c r="B412">
        <v>17.8998856657104</v>
      </c>
      <c r="C412">
        <v>1434.35342585044</v>
      </c>
      <c r="D412">
        <v>0.444083320584012</v>
      </c>
      <c r="E412">
        <v>124.474174245485</v>
      </c>
      <c r="F412">
        <v>24.3641052641444</v>
      </c>
      <c r="G412">
        <v>2229.21150749719</v>
      </c>
      <c r="H412">
        <v>0.711132970809484</v>
      </c>
      <c r="I412">
        <v>0.577293942246442</v>
      </c>
      <c r="J412">
        <v>23.1538574592149</v>
      </c>
      <c r="K412">
        <v>2.94163421423598</v>
      </c>
    </row>
    <row r="413" spans="1:11">
      <c r="A413">
        <v>411</v>
      </c>
      <c r="B413">
        <v>17.8999055930347</v>
      </c>
      <c r="C413">
        <v>1434.3580175</v>
      </c>
      <c r="D413">
        <v>0.444086136986383</v>
      </c>
      <c r="E413">
        <v>124.474491387015</v>
      </c>
      <c r="F413">
        <v>24.3640046541837</v>
      </c>
      <c r="G413">
        <v>2229.19666677904</v>
      </c>
      <c r="H413">
        <v>0.711130400460268</v>
      </c>
      <c r="I413">
        <v>0.577291856575119</v>
      </c>
      <c r="J413">
        <v>23.1538773516435</v>
      </c>
      <c r="K413">
        <v>2.94163421423598</v>
      </c>
    </row>
    <row r="414" spans="1:11">
      <c r="A414">
        <v>412</v>
      </c>
      <c r="B414">
        <v>17.9004092558681</v>
      </c>
      <c r="C414">
        <v>1434.390217157</v>
      </c>
      <c r="D414">
        <v>0.444086514222657</v>
      </c>
      <c r="E414">
        <v>124.47678531146</v>
      </c>
      <c r="F414">
        <v>24.3634663879472</v>
      </c>
      <c r="G414">
        <v>2229.15410005265</v>
      </c>
      <c r="H414">
        <v>0.711138533386146</v>
      </c>
      <c r="I414">
        <v>0.577298455755709</v>
      </c>
      <c r="J414">
        <v>23.1539622480525</v>
      </c>
      <c r="K414">
        <v>2.94163421423598</v>
      </c>
    </row>
    <row r="415" spans="1:11">
      <c r="A415">
        <v>413</v>
      </c>
      <c r="B415">
        <v>17.9000502608869</v>
      </c>
      <c r="C415">
        <v>1434.3643167475</v>
      </c>
      <c r="D415">
        <v>0.444086682365686</v>
      </c>
      <c r="E415">
        <v>124.474973392609</v>
      </c>
      <c r="F415">
        <v>24.3638937511379</v>
      </c>
      <c r="G415">
        <v>2229.19692693018</v>
      </c>
      <c r="H415">
        <v>0.711133085806031</v>
      </c>
      <c r="I415">
        <v>0.577294035540908</v>
      </c>
      <c r="J415">
        <v>23.1538849920851</v>
      </c>
      <c r="K415">
        <v>2.94163421423598</v>
      </c>
    </row>
    <row r="416" spans="1:11">
      <c r="A416">
        <v>414</v>
      </c>
      <c r="B416">
        <v>17.900053314581</v>
      </c>
      <c r="C416">
        <v>1434.37649228125</v>
      </c>
      <c r="D416">
        <v>0.444084814880737</v>
      </c>
      <c r="E416">
        <v>124.475756129657</v>
      </c>
      <c r="F416">
        <v>24.3636845817408</v>
      </c>
      <c r="G416">
        <v>2229.16655584926</v>
      </c>
      <c r="H416">
        <v>0.711137907821485</v>
      </c>
      <c r="I416">
        <v>0.577297948164439</v>
      </c>
      <c r="J416">
        <v>23.153940953007</v>
      </c>
      <c r="K416">
        <v>2.94163421423598</v>
      </c>
    </row>
    <row r="417" spans="1:11">
      <c r="A417">
        <v>415</v>
      </c>
      <c r="B417">
        <v>17.9002146162425</v>
      </c>
      <c r="C417">
        <v>1434.37445112421</v>
      </c>
      <c r="D417">
        <v>0.444086269496714</v>
      </c>
      <c r="E417">
        <v>124.475705819933</v>
      </c>
      <c r="F417">
        <v>24.3637299653868</v>
      </c>
      <c r="G417">
        <v>2229.18105798271</v>
      </c>
      <c r="H417">
        <v>0.711135702184668</v>
      </c>
      <c r="I417">
        <v>0.577296158497971</v>
      </c>
      <c r="J417">
        <v>23.1539088138022</v>
      </c>
      <c r="K417">
        <v>2.94163421423598</v>
      </c>
    </row>
    <row r="418" spans="1:11">
      <c r="A418">
        <v>416</v>
      </c>
      <c r="B418">
        <v>17.900355258532</v>
      </c>
      <c r="C418">
        <v>1434.37944556974</v>
      </c>
      <c r="D418">
        <v>0.444085983293832</v>
      </c>
      <c r="E418">
        <v>124.476084089488</v>
      </c>
      <c r="F418">
        <v>24.3636331135899</v>
      </c>
      <c r="G418">
        <v>2229.17347854147</v>
      </c>
      <c r="H418">
        <v>0.711136185003863</v>
      </c>
      <c r="I418">
        <v>0.577296550247213</v>
      </c>
      <c r="J418">
        <v>23.1539143755378</v>
      </c>
      <c r="K418">
        <v>2.94163421423598</v>
      </c>
    </row>
    <row r="419" spans="1:11">
      <c r="A419">
        <v>417</v>
      </c>
      <c r="B419">
        <v>17.9003919122554</v>
      </c>
      <c r="C419">
        <v>1434.38317575724</v>
      </c>
      <c r="D419">
        <v>0.444087114080176</v>
      </c>
      <c r="E419">
        <v>124.476303650536</v>
      </c>
      <c r="F419">
        <v>24.3635946777191</v>
      </c>
      <c r="G419">
        <v>2229.17776564181</v>
      </c>
      <c r="H419">
        <v>0.711137422136816</v>
      </c>
      <c r="I419">
        <v>0.57729755410403</v>
      </c>
      <c r="J419">
        <v>23.1539364670567</v>
      </c>
      <c r="K419">
        <v>2.94163421423598</v>
      </c>
    </row>
    <row r="420" spans="1:11">
      <c r="A420">
        <v>418</v>
      </c>
      <c r="B420">
        <v>17.9001386668787</v>
      </c>
      <c r="C420">
        <v>1434.36827855631</v>
      </c>
      <c r="D420">
        <v>0.444086529271201</v>
      </c>
      <c r="E420">
        <v>124.475310095842</v>
      </c>
      <c r="F420">
        <v>24.3638243596904</v>
      </c>
      <c r="G420">
        <v>2229.18897297532</v>
      </c>
      <c r="H420">
        <v>0.711133489616843</v>
      </c>
      <c r="I420">
        <v>0.577294363178141</v>
      </c>
      <c r="J420">
        <v>23.1538831523973</v>
      </c>
      <c r="K420">
        <v>2.94163421423598</v>
      </c>
    </row>
    <row r="421" spans="1:11">
      <c r="A421">
        <v>419</v>
      </c>
      <c r="B421">
        <v>17.9002297659153</v>
      </c>
      <c r="C421">
        <v>1434.37440116698</v>
      </c>
      <c r="D421">
        <v>0.444086769009668</v>
      </c>
      <c r="E421">
        <v>124.47570031116</v>
      </c>
      <c r="F421">
        <v>24.3637364480421</v>
      </c>
      <c r="G421">
        <v>2229.18731323586</v>
      </c>
      <c r="H421">
        <v>0.711135849545235</v>
      </c>
      <c r="I421">
        <v>0.577296278083803</v>
      </c>
      <c r="J421">
        <v>23.1539091994486</v>
      </c>
      <c r="K421">
        <v>2.94163421423598</v>
      </c>
    </row>
    <row r="422" spans="1:11">
      <c r="A422">
        <v>420</v>
      </c>
      <c r="B422">
        <v>17.9003060462928</v>
      </c>
      <c r="C422">
        <v>1434.38211499356</v>
      </c>
      <c r="D422">
        <v>0.444086518587169</v>
      </c>
      <c r="E422">
        <v>124.476197451329</v>
      </c>
      <c r="F422">
        <v>24.3635997805026</v>
      </c>
      <c r="G422">
        <v>2229.16873430885</v>
      </c>
      <c r="H422">
        <v>0.711136874185784</v>
      </c>
      <c r="I422">
        <v>0.577297109462521</v>
      </c>
      <c r="J422">
        <v>23.1539426414778</v>
      </c>
      <c r="K422">
        <v>2.94163421423598</v>
      </c>
    </row>
    <row r="423" spans="1:11">
      <c r="A423">
        <v>421</v>
      </c>
      <c r="B423">
        <v>17.8999153756649</v>
      </c>
      <c r="C423">
        <v>1434.34983945284</v>
      </c>
      <c r="D423">
        <v>0.444085268645578</v>
      </c>
      <c r="E423">
        <v>124.474082727701</v>
      </c>
      <c r="F423">
        <v>24.3641518487359</v>
      </c>
      <c r="G423">
        <v>2229.21419364316</v>
      </c>
      <c r="H423">
        <v>0.711130414033668</v>
      </c>
      <c r="I423">
        <v>0.577291867637961</v>
      </c>
      <c r="J423">
        <v>23.1538105030127</v>
      </c>
      <c r="K423">
        <v>2.94163421423598</v>
      </c>
    </row>
    <row r="424" spans="1:11">
      <c r="A424">
        <v>422</v>
      </c>
      <c r="B424">
        <v>17.8998409239432</v>
      </c>
      <c r="C424">
        <v>1434.34669442505</v>
      </c>
      <c r="D424">
        <v>0.444085171240021</v>
      </c>
      <c r="E424">
        <v>124.473834595119</v>
      </c>
      <c r="F424">
        <v>24.3642028830329</v>
      </c>
      <c r="G424">
        <v>2229.21753261226</v>
      </c>
      <c r="H424">
        <v>0.711129849609416</v>
      </c>
      <c r="I424">
        <v>0.577291409656804</v>
      </c>
      <c r="J424">
        <v>23.1538082567336</v>
      </c>
      <c r="K424">
        <v>2.94163421423598</v>
      </c>
    </row>
    <row r="425" spans="1:11">
      <c r="A425">
        <v>423</v>
      </c>
      <c r="B425">
        <v>17.9000374948407</v>
      </c>
      <c r="C425">
        <v>1434.35604522338</v>
      </c>
      <c r="D425">
        <v>0.444085241583739</v>
      </c>
      <c r="E425">
        <v>124.474567778367</v>
      </c>
      <c r="F425">
        <v>24.364051605339</v>
      </c>
      <c r="G425">
        <v>2229.20443286665</v>
      </c>
      <c r="H425">
        <v>0.711131559573272</v>
      </c>
      <c r="I425">
        <v>0.577292797142161</v>
      </c>
      <c r="J425">
        <v>23.1538164598529</v>
      </c>
      <c r="K425">
        <v>2.94163421423598</v>
      </c>
    </row>
    <row r="426" spans="1:11">
      <c r="A426">
        <v>424</v>
      </c>
      <c r="B426">
        <v>17.8999230060683</v>
      </c>
      <c r="C426">
        <v>1434.34807462756</v>
      </c>
      <c r="D426">
        <v>0.444085630273953</v>
      </c>
      <c r="E426">
        <v>124.473969126477</v>
      </c>
      <c r="F426">
        <v>24.3641859292275</v>
      </c>
      <c r="G426">
        <v>2229.21877293195</v>
      </c>
      <c r="H426">
        <v>0.711129369407941</v>
      </c>
      <c r="I426">
        <v>0.577291020014448</v>
      </c>
      <c r="J426">
        <v>23.1538023408429</v>
      </c>
      <c r="K426">
        <v>2.94163421423598</v>
      </c>
    </row>
    <row r="427" spans="1:11">
      <c r="A427">
        <v>425</v>
      </c>
      <c r="B427">
        <v>17.8999387289596</v>
      </c>
      <c r="C427">
        <v>1434.35166820117</v>
      </c>
      <c r="D427">
        <v>0.444085322259575</v>
      </c>
      <c r="E427">
        <v>124.474222864001</v>
      </c>
      <c r="F427">
        <v>24.3641314133004</v>
      </c>
      <c r="G427">
        <v>2229.21073904746</v>
      </c>
      <c r="H427">
        <v>0.71113016332583</v>
      </c>
      <c r="I427">
        <v>0.577291664199998</v>
      </c>
      <c r="J427">
        <v>23.153814066915</v>
      </c>
      <c r="K427">
        <v>2.94163421423598</v>
      </c>
    </row>
    <row r="428" spans="1:11">
      <c r="A428">
        <v>426</v>
      </c>
      <c r="B428">
        <v>17.8998839622623</v>
      </c>
      <c r="C428">
        <v>1434.34858435127</v>
      </c>
      <c r="D428">
        <v>0.444085228251398</v>
      </c>
      <c r="E428">
        <v>124.474013762996</v>
      </c>
      <c r="F428">
        <v>24.3641787389923</v>
      </c>
      <c r="G428">
        <v>2229.21577835861</v>
      </c>
      <c r="H428">
        <v>0.711130016615275</v>
      </c>
      <c r="I428">
        <v>0.577291545165351</v>
      </c>
      <c r="J428">
        <v>23.1538033625598</v>
      </c>
      <c r="K428">
        <v>2.94163421423598</v>
      </c>
    </row>
    <row r="429" spans="1:11">
      <c r="A429">
        <v>427</v>
      </c>
      <c r="B429">
        <v>17.8999684557963</v>
      </c>
      <c r="C429">
        <v>1434.35821832566</v>
      </c>
      <c r="D429">
        <v>0.44408340213918</v>
      </c>
      <c r="E429">
        <v>124.474647023359</v>
      </c>
      <c r="F429">
        <v>24.3640087935231</v>
      </c>
      <c r="G429">
        <v>2229.19134167155</v>
      </c>
      <c r="H429">
        <v>0.711133601842325</v>
      </c>
      <c r="I429">
        <v>0.577294454251571</v>
      </c>
      <c r="J429">
        <v>23.1538409291942</v>
      </c>
      <c r="K429">
        <v>2.94163421423598</v>
      </c>
    </row>
    <row r="430" spans="1:11">
      <c r="A430">
        <v>428</v>
      </c>
      <c r="B430">
        <v>17.8998487258444</v>
      </c>
      <c r="C430">
        <v>1434.34598747677</v>
      </c>
      <c r="D430">
        <v>0.444084501973174</v>
      </c>
      <c r="E430">
        <v>124.473825256113</v>
      </c>
      <c r="F430">
        <v>24.3642287169579</v>
      </c>
      <c r="G430">
        <v>2229.2201021367</v>
      </c>
      <c r="H430">
        <v>0.711130032180921</v>
      </c>
      <c r="I430">
        <v>0.577291557802635</v>
      </c>
      <c r="J430">
        <v>23.1537962582511</v>
      </c>
      <c r="K430">
        <v>2.94163421423598</v>
      </c>
    </row>
    <row r="431" spans="1:11">
      <c r="A431">
        <v>429</v>
      </c>
      <c r="B431">
        <v>17.8996739344943</v>
      </c>
      <c r="C431">
        <v>1434.3313443095</v>
      </c>
      <c r="D431">
        <v>0.444084095690112</v>
      </c>
      <c r="E431">
        <v>124.472883258429</v>
      </c>
      <c r="F431">
        <v>24.3644754742108</v>
      </c>
      <c r="G431">
        <v>2229.24237195607</v>
      </c>
      <c r="H431">
        <v>0.71112707368361</v>
      </c>
      <c r="I431">
        <v>0.57728915725046</v>
      </c>
      <c r="J431">
        <v>23.1537328827636</v>
      </c>
      <c r="K431">
        <v>2.94163421423598</v>
      </c>
    </row>
    <row r="432" spans="1:11">
      <c r="A432">
        <v>430</v>
      </c>
      <c r="B432">
        <v>17.8998353146122</v>
      </c>
      <c r="C432">
        <v>1434.34188433513</v>
      </c>
      <c r="D432">
        <v>0.444084410711109</v>
      </c>
      <c r="E432">
        <v>124.473571878239</v>
      </c>
      <c r="F432">
        <v>24.3642965079472</v>
      </c>
      <c r="G432">
        <v>2229.22735962076</v>
      </c>
      <c r="H432">
        <v>0.71112872893385</v>
      </c>
      <c r="I432">
        <v>0.577290500331473</v>
      </c>
      <c r="J432">
        <v>23.1537749939394</v>
      </c>
      <c r="K432">
        <v>2.94163421423598</v>
      </c>
    </row>
    <row r="433" spans="1:11">
      <c r="A433">
        <v>431</v>
      </c>
      <c r="B433">
        <v>17.8998176287037</v>
      </c>
      <c r="C433">
        <v>1434.34306149501</v>
      </c>
      <c r="D433">
        <v>0.444083868475401</v>
      </c>
      <c r="E433">
        <v>124.473659393143</v>
      </c>
      <c r="F433">
        <v>24.3642714909419</v>
      </c>
      <c r="G433">
        <v>2229.22191146471</v>
      </c>
      <c r="H433">
        <v>0.711129907130273</v>
      </c>
      <c r="I433">
        <v>0.577291456332931</v>
      </c>
      <c r="J433">
        <v>23.1537774942342</v>
      </c>
      <c r="K433">
        <v>2.94163421423598</v>
      </c>
    </row>
    <row r="434" spans="1:11">
      <c r="A434">
        <v>432</v>
      </c>
      <c r="B434">
        <v>17.8999120155034</v>
      </c>
      <c r="C434">
        <v>1434.34827310232</v>
      </c>
      <c r="D434">
        <v>0.444084490529541</v>
      </c>
      <c r="E434">
        <v>124.474005287495</v>
      </c>
      <c r="F434">
        <v>24.364188498554</v>
      </c>
      <c r="G434">
        <v>2229.2154478382</v>
      </c>
      <c r="H434">
        <v>0.711129783125588</v>
      </c>
      <c r="I434">
        <v>0.577291355704881</v>
      </c>
      <c r="J434">
        <v>23.1537977784941</v>
      </c>
      <c r="K434">
        <v>2.94163421423598</v>
      </c>
    </row>
    <row r="435" spans="1:11">
      <c r="A435">
        <v>433</v>
      </c>
      <c r="B435">
        <v>17.8996730730516</v>
      </c>
      <c r="C435">
        <v>1434.32469756744</v>
      </c>
      <c r="D435">
        <v>0.444084598925946</v>
      </c>
      <c r="E435">
        <v>124.472456342869</v>
      </c>
      <c r="F435">
        <v>24.3645862796845</v>
      </c>
      <c r="G435">
        <v>2229.26308728032</v>
      </c>
      <c r="H435">
        <v>0.711125708898221</v>
      </c>
      <c r="I435">
        <v>0.577288049882028</v>
      </c>
      <c r="J435">
        <v>23.1537015538305</v>
      </c>
      <c r="K435">
        <v>2.94163421423598</v>
      </c>
    </row>
    <row r="436" spans="1:11">
      <c r="A436">
        <v>434</v>
      </c>
      <c r="B436">
        <v>17.8999209143417</v>
      </c>
      <c r="C436">
        <v>1434.3484016819</v>
      </c>
      <c r="D436">
        <v>0.444084374747944</v>
      </c>
      <c r="E436">
        <v>124.474024582799</v>
      </c>
      <c r="F436">
        <v>24.364184001881</v>
      </c>
      <c r="G436">
        <v>2229.218115061</v>
      </c>
      <c r="H436">
        <v>0.711130885458727</v>
      </c>
      <c r="I436">
        <v>0.577292250170072</v>
      </c>
      <c r="J436">
        <v>23.1537949816055</v>
      </c>
      <c r="K436">
        <v>2.94163421423598</v>
      </c>
    </row>
    <row r="437" spans="1:11">
      <c r="A437">
        <v>435</v>
      </c>
      <c r="B437">
        <v>17.899623365122</v>
      </c>
      <c r="C437">
        <v>1434.33372108715</v>
      </c>
      <c r="D437">
        <v>0.444083855827461</v>
      </c>
      <c r="E437">
        <v>124.472949542494</v>
      </c>
      <c r="F437">
        <v>24.3644261011775</v>
      </c>
      <c r="G437">
        <v>2229.22965041935</v>
      </c>
      <c r="H437">
        <v>0.71112700157129</v>
      </c>
      <c r="I437">
        <v>0.577289098706406</v>
      </c>
      <c r="J437">
        <v>23.1537646026848</v>
      </c>
      <c r="K437">
        <v>2.94163421423598</v>
      </c>
    </row>
    <row r="438" spans="1:11">
      <c r="A438">
        <v>436</v>
      </c>
      <c r="B438">
        <v>17.8998601197017</v>
      </c>
      <c r="C438">
        <v>1434.34206166952</v>
      </c>
      <c r="D438">
        <v>0.444084412650675</v>
      </c>
      <c r="E438">
        <v>124.473598612367</v>
      </c>
      <c r="F438">
        <v>24.3642960088433</v>
      </c>
      <c r="G438">
        <v>2229.22972042282</v>
      </c>
      <c r="H438">
        <v>0.711129058095691</v>
      </c>
      <c r="I438">
        <v>0.577290767426779</v>
      </c>
      <c r="J438">
        <v>23.1537714080306</v>
      </c>
      <c r="K438">
        <v>2.94163421423598</v>
      </c>
    </row>
    <row r="439" spans="1:11">
      <c r="A439">
        <v>437</v>
      </c>
      <c r="B439">
        <v>17.8998924766884</v>
      </c>
      <c r="C439">
        <v>1434.34285751089</v>
      </c>
      <c r="D439">
        <v>0.444085038328371</v>
      </c>
      <c r="E439">
        <v>124.4736476729</v>
      </c>
      <c r="F439">
        <v>24.3642948667351</v>
      </c>
      <c r="G439">
        <v>2229.23277394894</v>
      </c>
      <c r="H439">
        <v>0.711128397604383</v>
      </c>
      <c r="I439">
        <v>0.577290231494663</v>
      </c>
      <c r="J439">
        <v>23.1537753475879</v>
      </c>
      <c r="K439">
        <v>2.94163421423598</v>
      </c>
    </row>
    <row r="440" spans="1:11">
      <c r="A440">
        <v>438</v>
      </c>
      <c r="B440">
        <v>17.8998274149045</v>
      </c>
      <c r="C440">
        <v>1434.34069128423</v>
      </c>
      <c r="D440">
        <v>0.444084602031802</v>
      </c>
      <c r="E440">
        <v>124.473492958139</v>
      </c>
      <c r="F440">
        <v>24.3643198047583</v>
      </c>
      <c r="G440">
        <v>2229.23201135622</v>
      </c>
      <c r="H440">
        <v>0.711128567057306</v>
      </c>
      <c r="I440">
        <v>0.577290368990899</v>
      </c>
      <c r="J440">
        <v>23.1537703667445</v>
      </c>
      <c r="K440">
        <v>2.94163421423598</v>
      </c>
    </row>
    <row r="441" spans="1:11">
      <c r="A441">
        <v>439</v>
      </c>
      <c r="B441">
        <v>17.8997592853769</v>
      </c>
      <c r="C441">
        <v>1434.33508473633</v>
      </c>
      <c r="D441">
        <v>0.444084406156302</v>
      </c>
      <c r="E441">
        <v>124.473120374732</v>
      </c>
      <c r="F441">
        <v>24.3644164882622</v>
      </c>
      <c r="G441">
        <v>2229.23945299401</v>
      </c>
      <c r="H441">
        <v>0.711127250371399</v>
      </c>
      <c r="I441">
        <v>0.577289300616947</v>
      </c>
      <c r="J441">
        <v>23.1537486662189</v>
      </c>
      <c r="K441">
        <v>2.94163421423598</v>
      </c>
    </row>
    <row r="442" spans="1:11">
      <c r="A442">
        <v>440</v>
      </c>
      <c r="B442">
        <v>17.8999116304167</v>
      </c>
      <c r="C442">
        <v>1434.34830004285</v>
      </c>
      <c r="D442">
        <v>0.444084774173735</v>
      </c>
      <c r="E442">
        <v>124.473984486463</v>
      </c>
      <c r="F442">
        <v>24.3641908393518</v>
      </c>
      <c r="G442">
        <v>2229.21941345728</v>
      </c>
      <c r="H442">
        <v>0.711129793579179</v>
      </c>
      <c r="I442">
        <v>0.577291364192516</v>
      </c>
      <c r="J442">
        <v>23.1538033901991</v>
      </c>
      <c r="K442">
        <v>2.94163421423598</v>
      </c>
    </row>
    <row r="443" spans="1:11">
      <c r="A443">
        <v>441</v>
      </c>
      <c r="B443">
        <v>17.8997840537257</v>
      </c>
      <c r="C443">
        <v>1434.33867959701</v>
      </c>
      <c r="D443">
        <v>0.444084576914402</v>
      </c>
      <c r="E443">
        <v>124.473334683272</v>
      </c>
      <c r="F443">
        <v>24.3643521901485</v>
      </c>
      <c r="G443">
        <v>2229.23476280847</v>
      </c>
      <c r="H443">
        <v>0.711128217680461</v>
      </c>
      <c r="I443">
        <v>0.57729008550238</v>
      </c>
      <c r="J443">
        <v>23.1537687433396</v>
      </c>
      <c r="K443">
        <v>2.94163421423598</v>
      </c>
    </row>
    <row r="444" spans="1:11">
      <c r="A444">
        <v>442</v>
      </c>
      <c r="B444">
        <v>17.8998057882725</v>
      </c>
      <c r="C444">
        <v>1434.34173216422</v>
      </c>
      <c r="D444">
        <v>0.444084273629848</v>
      </c>
      <c r="E444">
        <v>124.473549859712</v>
      </c>
      <c r="F444">
        <v>24.3642974730515</v>
      </c>
      <c r="G444">
        <v>2229.22814555264</v>
      </c>
      <c r="H444">
        <v>0.711129364853549</v>
      </c>
      <c r="I444">
        <v>0.577291016333044</v>
      </c>
      <c r="J444">
        <v>23.1537777908843</v>
      </c>
      <c r="K444">
        <v>2.94163421423598</v>
      </c>
    </row>
    <row r="445" spans="1:11">
      <c r="A445">
        <v>443</v>
      </c>
      <c r="B445">
        <v>17.8998064427329</v>
      </c>
      <c r="C445">
        <v>1434.33816362277</v>
      </c>
      <c r="D445">
        <v>0.444085034662634</v>
      </c>
      <c r="E445">
        <v>124.47332497533</v>
      </c>
      <c r="F445">
        <v>24.3643634124467</v>
      </c>
      <c r="G445">
        <v>2229.23827721523</v>
      </c>
      <c r="H445">
        <v>0.711127694275203</v>
      </c>
      <c r="I445">
        <v>0.577289660808249</v>
      </c>
      <c r="J445">
        <v>23.1537607563399</v>
      </c>
      <c r="K445">
        <v>2.94163421423598</v>
      </c>
    </row>
    <row r="446" spans="1:11">
      <c r="A446">
        <v>444</v>
      </c>
      <c r="B446">
        <v>17.899850829953</v>
      </c>
      <c r="C446">
        <v>1434.34276674196</v>
      </c>
      <c r="D446">
        <v>0.444084205218639</v>
      </c>
      <c r="E446">
        <v>124.473624000915</v>
      </c>
      <c r="F446">
        <v>24.3642800555321</v>
      </c>
      <c r="G446">
        <v>2229.22694815237</v>
      </c>
      <c r="H446">
        <v>0.711129440927949</v>
      </c>
      <c r="I446">
        <v>0.577291078059093</v>
      </c>
      <c r="J446">
        <v>23.1537792410826</v>
      </c>
      <c r="K446">
        <v>2.94163421423598</v>
      </c>
    </row>
    <row r="447" spans="1:11">
      <c r="A447">
        <v>445</v>
      </c>
      <c r="B447">
        <v>17.8998355197094</v>
      </c>
      <c r="C447">
        <v>1434.34182329764</v>
      </c>
      <c r="D447">
        <v>0.444084112934924</v>
      </c>
      <c r="E447">
        <v>124.473565989452</v>
      </c>
      <c r="F447">
        <v>24.3642960094086</v>
      </c>
      <c r="G447">
        <v>2229.22717761521</v>
      </c>
      <c r="H447">
        <v>0.711129162737787</v>
      </c>
      <c r="I447">
        <v>0.57729085232815</v>
      </c>
      <c r="J447">
        <v>23.1537747071639</v>
      </c>
      <c r="K447">
        <v>2.94163421423598</v>
      </c>
    </row>
    <row r="448" spans="1:11">
      <c r="A448">
        <v>446</v>
      </c>
      <c r="B448">
        <v>17.8997615291168</v>
      </c>
      <c r="C448">
        <v>1434.33425953258</v>
      </c>
      <c r="D448">
        <v>0.44408397985115</v>
      </c>
      <c r="E448">
        <v>124.473082249242</v>
      </c>
      <c r="F448">
        <v>24.3644219463876</v>
      </c>
      <c r="G448">
        <v>2229.24196379362</v>
      </c>
      <c r="H448">
        <v>0.711127970858038</v>
      </c>
      <c r="I448">
        <v>0.577289885239796</v>
      </c>
      <c r="J448">
        <v>23.1537407309808</v>
      </c>
      <c r="K448">
        <v>2.94163421423598</v>
      </c>
    </row>
    <row r="449" spans="1:11">
      <c r="A449">
        <v>447</v>
      </c>
      <c r="B449">
        <v>17.8998487006001</v>
      </c>
      <c r="C449">
        <v>1434.34186977515</v>
      </c>
      <c r="D449">
        <v>0.444084295150257</v>
      </c>
      <c r="E449">
        <v>124.473569328418</v>
      </c>
      <c r="F449">
        <v>24.3642980399675</v>
      </c>
      <c r="G449">
        <v>2229.22876842178</v>
      </c>
      <c r="H449">
        <v>0.71112894456851</v>
      </c>
      <c r="I449">
        <v>0.577290675304662</v>
      </c>
      <c r="J449">
        <v>23.1537746729063</v>
      </c>
      <c r="K449">
        <v>2.94163421423598</v>
      </c>
    </row>
    <row r="450" spans="1:11">
      <c r="A450">
        <v>448</v>
      </c>
      <c r="B450">
        <v>17.8998972399796</v>
      </c>
      <c r="C450">
        <v>1434.34605958262</v>
      </c>
      <c r="D450">
        <v>0.444084073368614</v>
      </c>
      <c r="E450">
        <v>124.473861930184</v>
      </c>
      <c r="F450">
        <v>24.3642269531045</v>
      </c>
      <c r="G450">
        <v>2229.22198365238</v>
      </c>
      <c r="H450">
        <v>0.711130356706065</v>
      </c>
      <c r="I450">
        <v>0.577291821130167</v>
      </c>
      <c r="J450">
        <v>23.1537871900133</v>
      </c>
      <c r="K450">
        <v>2.94163421423598</v>
      </c>
    </row>
    <row r="451" spans="1:11">
      <c r="A451">
        <v>449</v>
      </c>
      <c r="B451">
        <v>17.8999507176668</v>
      </c>
      <c r="C451">
        <v>1434.34808835657</v>
      </c>
      <c r="D451">
        <v>0.44408420387546</v>
      </c>
      <c r="E451">
        <v>124.474015473021</v>
      </c>
      <c r="F451">
        <v>24.3641953883885</v>
      </c>
      <c r="G451">
        <v>2229.2212986401</v>
      </c>
      <c r="H451">
        <v>0.711130723684736</v>
      </c>
      <c r="I451">
        <v>0.577292118905545</v>
      </c>
      <c r="J451">
        <v>23.1537900264737</v>
      </c>
      <c r="K451">
        <v>2.94163421423598</v>
      </c>
    </row>
    <row r="452" spans="1:11">
      <c r="A452">
        <v>450</v>
      </c>
      <c r="B452">
        <v>17.8999190979613</v>
      </c>
      <c r="C452">
        <v>1434.34930170664</v>
      </c>
      <c r="D452">
        <v>0.444083812977057</v>
      </c>
      <c r="E452">
        <v>124.474064021039</v>
      </c>
      <c r="F452">
        <v>24.3641727056469</v>
      </c>
      <c r="G452">
        <v>2229.21353917729</v>
      </c>
      <c r="H452">
        <v>0.711130909403826</v>
      </c>
      <c r="I452">
        <v>0.577292269582236</v>
      </c>
      <c r="J452">
        <v>23.1538030847195</v>
      </c>
      <c r="K452">
        <v>2.94163421423598</v>
      </c>
    </row>
    <row r="453" spans="1:11">
      <c r="A453">
        <v>451</v>
      </c>
      <c r="B453">
        <v>17.8999083137882</v>
      </c>
      <c r="C453">
        <v>1434.34827287033</v>
      </c>
      <c r="D453">
        <v>0.444084067895836</v>
      </c>
      <c r="E453">
        <v>124.473998986604</v>
      </c>
      <c r="F453">
        <v>24.3641877547605</v>
      </c>
      <c r="G453">
        <v>2229.21565757665</v>
      </c>
      <c r="H453">
        <v>0.711130568263547</v>
      </c>
      <c r="I453">
        <v>0.577291992777481</v>
      </c>
      <c r="J453">
        <v>23.1537985831243</v>
      </c>
      <c r="K453">
        <v>2.94163421423598</v>
      </c>
    </row>
    <row r="454" spans="1:11">
      <c r="A454">
        <v>452</v>
      </c>
      <c r="B454">
        <v>17.9000086046844</v>
      </c>
      <c r="C454">
        <v>1434.3574893418</v>
      </c>
      <c r="D454">
        <v>0.444084147363084</v>
      </c>
      <c r="E454">
        <v>124.474621456861</v>
      </c>
      <c r="F454">
        <v>24.3640288337997</v>
      </c>
      <c r="G454">
        <v>2229.19775574773</v>
      </c>
      <c r="H454">
        <v>0.711132247012163</v>
      </c>
      <c r="I454">
        <v>0.577293354917994</v>
      </c>
      <c r="J454">
        <v>23.1538323083599</v>
      </c>
      <c r="K454">
        <v>2.94163421423598</v>
      </c>
    </row>
    <row r="455" spans="1:11">
      <c r="A455">
        <v>453</v>
      </c>
      <c r="B455">
        <v>17.8999267980694</v>
      </c>
      <c r="C455">
        <v>1434.35065617532</v>
      </c>
      <c r="D455">
        <v>0.444083804203072</v>
      </c>
      <c r="E455">
        <v>124.474151631853</v>
      </c>
      <c r="F455">
        <v>24.3641481738765</v>
      </c>
      <c r="G455">
        <v>2229.21044544502</v>
      </c>
      <c r="H455">
        <v>0.711131236142239</v>
      </c>
      <c r="I455">
        <v>0.577292534699326</v>
      </c>
      <c r="J455">
        <v>23.153809092848</v>
      </c>
      <c r="K455">
        <v>2.94163421423598</v>
      </c>
    </row>
    <row r="456" spans="1:11">
      <c r="A456">
        <v>454</v>
      </c>
      <c r="B456">
        <v>17.9000173626151</v>
      </c>
      <c r="C456">
        <v>1434.35671002747</v>
      </c>
      <c r="D456">
        <v>0.44408364295925</v>
      </c>
      <c r="E456">
        <v>124.474579241682</v>
      </c>
      <c r="F456">
        <v>24.3640453016457</v>
      </c>
      <c r="G456">
        <v>2229.20304505597</v>
      </c>
      <c r="H456">
        <v>0.711133460637892</v>
      </c>
      <c r="I456">
        <v>0.577294339693652</v>
      </c>
      <c r="J456">
        <v>23.1538254759516</v>
      </c>
      <c r="K456">
        <v>2.94163421423598</v>
      </c>
    </row>
    <row r="457" spans="1:11">
      <c r="A457">
        <v>455</v>
      </c>
      <c r="B457">
        <v>17.8999147439121</v>
      </c>
      <c r="C457">
        <v>1434.34747682872</v>
      </c>
      <c r="D457">
        <v>0.444083770878504</v>
      </c>
      <c r="E457">
        <v>124.473951810303</v>
      </c>
      <c r="F457">
        <v>24.3642027772917</v>
      </c>
      <c r="G457">
        <v>2229.21675808627</v>
      </c>
      <c r="H457">
        <v>0.711130289435781</v>
      </c>
      <c r="I457">
        <v>0.577291766531787</v>
      </c>
      <c r="J457">
        <v>23.1537934793151</v>
      </c>
      <c r="K457">
        <v>2.94163421423598</v>
      </c>
    </row>
    <row r="458" spans="1:11">
      <c r="A458">
        <v>456</v>
      </c>
      <c r="B458">
        <v>17.8999890252851</v>
      </c>
      <c r="C458">
        <v>1434.35685494662</v>
      </c>
      <c r="D458">
        <v>0.444083771902242</v>
      </c>
      <c r="E458">
        <v>124.474548529413</v>
      </c>
      <c r="F458">
        <v>24.3640442595301</v>
      </c>
      <c r="G458">
        <v>2229.19941484999</v>
      </c>
      <c r="H458">
        <v>0.711132352833077</v>
      </c>
      <c r="I458">
        <v>0.577293440783937</v>
      </c>
      <c r="J458">
        <v>23.1538367913398</v>
      </c>
      <c r="K458">
        <v>2.94163421423598</v>
      </c>
    </row>
    <row r="459" spans="1:11">
      <c r="A459">
        <v>457</v>
      </c>
      <c r="B459">
        <v>17.8999749900204</v>
      </c>
      <c r="C459">
        <v>1434.35624082534</v>
      </c>
      <c r="D459">
        <v>0.444083761110077</v>
      </c>
      <c r="E459">
        <v>124.474503718021</v>
      </c>
      <c r="F459">
        <v>24.3640548185434</v>
      </c>
      <c r="G459">
        <v>2229.2009267252</v>
      </c>
      <c r="H459">
        <v>0.711132402854326</v>
      </c>
      <c r="I459">
        <v>0.577293481375418</v>
      </c>
      <c r="J459">
        <v>23.1538355318757</v>
      </c>
      <c r="K459">
        <v>2.94163421423598</v>
      </c>
    </row>
    <row r="460" spans="1:11">
      <c r="A460">
        <v>458</v>
      </c>
      <c r="B460">
        <v>17.8999683198459</v>
      </c>
      <c r="C460">
        <v>1434.35877572205</v>
      </c>
      <c r="D460">
        <v>0.444083235753708</v>
      </c>
      <c r="E460">
        <v>124.474660481466</v>
      </c>
      <c r="F460">
        <v>24.3640052132446</v>
      </c>
      <c r="G460">
        <v>2229.19186993249</v>
      </c>
      <c r="H460">
        <v>0.711133383532552</v>
      </c>
      <c r="I460">
        <v>0.577294277100723</v>
      </c>
      <c r="J460">
        <v>23.15384839573</v>
      </c>
      <c r="K460">
        <v>2.94163421423598</v>
      </c>
    </row>
    <row r="461" spans="1:11">
      <c r="A461">
        <v>459</v>
      </c>
      <c r="B461">
        <v>17.8999752818937</v>
      </c>
      <c r="C461">
        <v>1434.35457208245</v>
      </c>
      <c r="D461">
        <v>0.444083658722716</v>
      </c>
      <c r="E461">
        <v>124.474415015302</v>
      </c>
      <c r="F461">
        <v>24.364085331909</v>
      </c>
      <c r="G461">
        <v>2229.2023847898</v>
      </c>
      <c r="H461">
        <v>0.711131725651657</v>
      </c>
      <c r="I461">
        <v>0.577292931881905</v>
      </c>
      <c r="J461">
        <v>23.1538233953935</v>
      </c>
      <c r="K461">
        <v>2.94163421423598</v>
      </c>
    </row>
    <row r="462" spans="1:11">
      <c r="A462">
        <v>460</v>
      </c>
      <c r="B462">
        <v>17.8998391680672</v>
      </c>
      <c r="C462">
        <v>1434.34902378512</v>
      </c>
      <c r="D462">
        <v>0.444083043315328</v>
      </c>
      <c r="E462">
        <v>124.473985448934</v>
      </c>
      <c r="F462">
        <v>24.3641744043839</v>
      </c>
      <c r="G462">
        <v>2229.20605508905</v>
      </c>
      <c r="H462">
        <v>0.711131138205632</v>
      </c>
      <c r="I462">
        <v>0.57729245521669</v>
      </c>
      <c r="J462">
        <v>23.1538171819669</v>
      </c>
      <c r="K462">
        <v>2.94163421423598</v>
      </c>
    </row>
    <row r="463" spans="1:11">
      <c r="A463">
        <v>461</v>
      </c>
      <c r="B463">
        <v>17.8999869210306</v>
      </c>
      <c r="C463">
        <v>1434.3562816621</v>
      </c>
      <c r="D463">
        <v>0.444083852228314</v>
      </c>
      <c r="E463">
        <v>124.474507482803</v>
      </c>
      <c r="F463">
        <v>24.3640524623347</v>
      </c>
      <c r="G463">
        <v>2229.20087104271</v>
      </c>
      <c r="H463">
        <v>0.711132222167441</v>
      </c>
      <c r="I463">
        <v>0.577293334761735</v>
      </c>
      <c r="J463">
        <v>23.1538350325122</v>
      </c>
      <c r="K463">
        <v>2.94163421423598</v>
      </c>
    </row>
    <row r="464" spans="1:11">
      <c r="A464">
        <v>462</v>
      </c>
      <c r="B464">
        <v>17.8999350200942</v>
      </c>
      <c r="C464">
        <v>1434.35258820137</v>
      </c>
      <c r="D464">
        <v>0.444084487393752</v>
      </c>
      <c r="E464">
        <v>124.474262172228</v>
      </c>
      <c r="F464">
        <v>24.3641194196493</v>
      </c>
      <c r="G464">
        <v>2229.20908023097</v>
      </c>
      <c r="H464">
        <v>0.711130913111409</v>
      </c>
      <c r="I464">
        <v>0.577292272579281</v>
      </c>
      <c r="J464">
        <v>23.1538218909302</v>
      </c>
      <c r="K464">
        <v>2.94163421423598</v>
      </c>
    </row>
    <row r="465" spans="1:11">
      <c r="A465">
        <v>463</v>
      </c>
      <c r="B465">
        <v>17.8999526100131</v>
      </c>
      <c r="C465">
        <v>1434.35331232091</v>
      </c>
      <c r="D465">
        <v>0.444083651561231</v>
      </c>
      <c r="E465">
        <v>124.474318891619</v>
      </c>
      <c r="F465">
        <v>24.3641047533246</v>
      </c>
      <c r="G465">
        <v>2229.20633522388</v>
      </c>
      <c r="H465">
        <v>0.711131830757966</v>
      </c>
      <c r="I465">
        <v>0.577293017174158</v>
      </c>
      <c r="J465">
        <v>23.1538215714054</v>
      </c>
      <c r="K465">
        <v>2.94163421423598</v>
      </c>
    </row>
    <row r="466" spans="1:11">
      <c r="A466">
        <v>464</v>
      </c>
      <c r="B466">
        <v>17.8999340100099</v>
      </c>
      <c r="C466">
        <v>1434.35259286517</v>
      </c>
      <c r="D466">
        <v>0.444083684891208</v>
      </c>
      <c r="E466">
        <v>124.47428279402</v>
      </c>
      <c r="F466">
        <v>24.3641078611893</v>
      </c>
      <c r="G466">
        <v>2229.20627445499</v>
      </c>
      <c r="H466">
        <v>0.711131901611959</v>
      </c>
      <c r="I466">
        <v>0.577293074666201</v>
      </c>
      <c r="J466">
        <v>23.1538164366576</v>
      </c>
      <c r="K466">
        <v>2.94163421423598</v>
      </c>
    </row>
    <row r="467" spans="1:11">
      <c r="A467">
        <v>465</v>
      </c>
      <c r="B467">
        <v>17.9000152161805</v>
      </c>
      <c r="C467">
        <v>1434.35813903739</v>
      </c>
      <c r="D467">
        <v>0.444083825459947</v>
      </c>
      <c r="E467">
        <v>124.47463629449</v>
      </c>
      <c r="F467">
        <v>24.364024565682</v>
      </c>
      <c r="G467">
        <v>2229.19909203109</v>
      </c>
      <c r="H467">
        <v>0.711132607101737</v>
      </c>
      <c r="I467">
        <v>0.577293647102915</v>
      </c>
      <c r="J467">
        <v>23.1538410023071</v>
      </c>
      <c r="K467">
        <v>2.94163421423598</v>
      </c>
    </row>
    <row r="468" spans="1:11">
      <c r="A468">
        <v>466</v>
      </c>
      <c r="B468">
        <v>17.8998465647195</v>
      </c>
      <c r="C468">
        <v>1434.34486588944</v>
      </c>
      <c r="D468">
        <v>0.444083559848934</v>
      </c>
      <c r="E468">
        <v>124.473757359456</v>
      </c>
      <c r="F468">
        <v>24.3642493565973</v>
      </c>
      <c r="G468">
        <v>2229.22056617702</v>
      </c>
      <c r="H468">
        <v>0.711130242981615</v>
      </c>
      <c r="I468">
        <v>0.577291728844733</v>
      </c>
      <c r="J468">
        <v>23.1537890920432</v>
      </c>
      <c r="K468">
        <v>2.94163421423598</v>
      </c>
    </row>
    <row r="469" spans="1:11">
      <c r="A469">
        <v>467</v>
      </c>
      <c r="B469">
        <v>17.8999935031249</v>
      </c>
      <c r="C469">
        <v>1434.35507390482</v>
      </c>
      <c r="D469">
        <v>0.444083482136622</v>
      </c>
      <c r="E469">
        <v>124.474470870054</v>
      </c>
      <c r="F469">
        <v>24.3640755493678</v>
      </c>
      <c r="G469">
        <v>2229.20465181839</v>
      </c>
      <c r="H469">
        <v>0.711132675600072</v>
      </c>
      <c r="I469">
        <v>0.577293702697028</v>
      </c>
      <c r="J469">
        <v>23.1538196485197</v>
      </c>
      <c r="K469">
        <v>2.94163421423598</v>
      </c>
    </row>
    <row r="470" spans="1:11">
      <c r="A470">
        <v>468</v>
      </c>
      <c r="B470">
        <v>17.8999323453909</v>
      </c>
      <c r="C470">
        <v>1434.35272081671</v>
      </c>
      <c r="D470">
        <v>0.444083546910843</v>
      </c>
      <c r="E470">
        <v>124.47427122187</v>
      </c>
      <c r="F470">
        <v>24.3641128696398</v>
      </c>
      <c r="G470">
        <v>2229.20512628898</v>
      </c>
      <c r="H470">
        <v>0.711131609224167</v>
      </c>
      <c r="I470">
        <v>0.57729283741342</v>
      </c>
      <c r="J470">
        <v>23.1538215878194</v>
      </c>
      <c r="K470">
        <v>2.94163421423598</v>
      </c>
    </row>
    <row r="471" spans="1:11">
      <c r="A471">
        <v>469</v>
      </c>
      <c r="B471">
        <v>17.899970277558</v>
      </c>
      <c r="C471">
        <v>1434.35476472233</v>
      </c>
      <c r="D471">
        <v>0.444083635078856</v>
      </c>
      <c r="E471">
        <v>124.47441500931</v>
      </c>
      <c r="F471">
        <v>24.3640804188363</v>
      </c>
      <c r="G471">
        <v>2229.20402060275</v>
      </c>
      <c r="H471">
        <v>0.711132172919341</v>
      </c>
      <c r="I471">
        <v>0.577293294806929</v>
      </c>
      <c r="J471">
        <v>23.1538271903511</v>
      </c>
      <c r="K471">
        <v>2.94163421423598</v>
      </c>
    </row>
    <row r="472" spans="1:11">
      <c r="A472">
        <v>470</v>
      </c>
      <c r="B472">
        <v>17.8999475909539</v>
      </c>
      <c r="C472">
        <v>1434.3526631892</v>
      </c>
      <c r="D472">
        <v>0.444083753947857</v>
      </c>
      <c r="E472">
        <v>124.474271211306</v>
      </c>
      <c r="F472">
        <v>24.3641152865984</v>
      </c>
      <c r="G472">
        <v>2229.20865449362</v>
      </c>
      <c r="H472">
        <v>0.711131774554915</v>
      </c>
      <c r="I472">
        <v>0.577292971576215</v>
      </c>
      <c r="J472">
        <v>23.1538200127782</v>
      </c>
      <c r="K472">
        <v>2.94163421423598</v>
      </c>
    </row>
    <row r="473" spans="1:11">
      <c r="A473">
        <v>471</v>
      </c>
      <c r="B473">
        <v>17.8999433190476</v>
      </c>
      <c r="C473">
        <v>1434.35253750636</v>
      </c>
      <c r="D473">
        <v>0.444083844325929</v>
      </c>
      <c r="E473">
        <v>124.474260903817</v>
      </c>
      <c r="F473">
        <v>24.3641168979667</v>
      </c>
      <c r="G473">
        <v>2229.20818475903</v>
      </c>
      <c r="H473">
        <v>0.711131489658814</v>
      </c>
      <c r="I473">
        <v>0.577292740403739</v>
      </c>
      <c r="J473">
        <v>23.1538202595147</v>
      </c>
      <c r="K473">
        <v>2.94163421423598</v>
      </c>
    </row>
    <row r="474" spans="1:11">
      <c r="A474">
        <v>472</v>
      </c>
      <c r="B474">
        <v>17.8998663061569</v>
      </c>
      <c r="C474">
        <v>1434.34622109018</v>
      </c>
      <c r="D474">
        <v>0.444083764923253</v>
      </c>
      <c r="E474">
        <v>124.47383096786</v>
      </c>
      <c r="F474">
        <v>24.364224848406</v>
      </c>
      <c r="G474">
        <v>2229.21848447526</v>
      </c>
      <c r="H474">
        <v>0.711129989865094</v>
      </c>
      <c r="I474">
        <v>0.577291523455915</v>
      </c>
      <c r="J474">
        <v>23.1537983248047</v>
      </c>
      <c r="K474">
        <v>2.94163421423598</v>
      </c>
    </row>
    <row r="475" spans="1:11">
      <c r="A475">
        <v>473</v>
      </c>
      <c r="B475">
        <v>17.8999390566408</v>
      </c>
      <c r="C475">
        <v>1434.35141364528</v>
      </c>
      <c r="D475">
        <v>0.444083832641918</v>
      </c>
      <c r="E475">
        <v>124.474190268337</v>
      </c>
      <c r="F475">
        <v>24.3641361992387</v>
      </c>
      <c r="G475">
        <v>2229.21041644879</v>
      </c>
      <c r="H475">
        <v>0.711131154983488</v>
      </c>
      <c r="I475">
        <v>0.577292468844673</v>
      </c>
      <c r="J475">
        <v>23.1538147407011</v>
      </c>
      <c r="K475">
        <v>2.94163421423598</v>
      </c>
    </row>
    <row r="476" spans="1:11">
      <c r="A476">
        <v>474</v>
      </c>
      <c r="B476">
        <v>17.8999343196302</v>
      </c>
      <c r="C476">
        <v>1434.35170163621</v>
      </c>
      <c r="D476">
        <v>0.444083612248885</v>
      </c>
      <c r="E476">
        <v>124.474210342256</v>
      </c>
      <c r="F476">
        <v>24.3641307414479</v>
      </c>
      <c r="G476">
        <v>2229.20878516177</v>
      </c>
      <c r="H476">
        <v>0.711131455857196</v>
      </c>
      <c r="I476">
        <v>0.577292712977852</v>
      </c>
      <c r="J476">
        <v>23.1538156337418</v>
      </c>
      <c r="K476">
        <v>2.94163421423598</v>
      </c>
    </row>
    <row r="477" spans="1:11">
      <c r="A477">
        <v>475</v>
      </c>
      <c r="B477">
        <v>17.8999381042097</v>
      </c>
      <c r="C477">
        <v>1434.35182546768</v>
      </c>
      <c r="D477">
        <v>0.444083751078533</v>
      </c>
      <c r="E477">
        <v>124.474217149409</v>
      </c>
      <c r="F477">
        <v>24.3641281621741</v>
      </c>
      <c r="G477">
        <v>2229.20912844143</v>
      </c>
      <c r="H477">
        <v>0.711131445004979</v>
      </c>
      <c r="I477">
        <v>0.577292704172853</v>
      </c>
      <c r="J477">
        <v>23.1538164902701</v>
      </c>
      <c r="K477">
        <v>2.94163421423598</v>
      </c>
    </row>
    <row r="478" spans="1:11">
      <c r="A478">
        <v>476</v>
      </c>
      <c r="B478">
        <v>17.899914432305</v>
      </c>
      <c r="C478">
        <v>1434.34966813566</v>
      </c>
      <c r="D478">
        <v>0.444084235149207</v>
      </c>
      <c r="E478">
        <v>124.474076108693</v>
      </c>
      <c r="F478">
        <v>24.3641655322228</v>
      </c>
      <c r="G478">
        <v>2229.21453558431</v>
      </c>
      <c r="H478">
        <v>0.711130687661289</v>
      </c>
      <c r="I478">
        <v>0.577292089657622</v>
      </c>
      <c r="J478">
        <v>23.1538081105358</v>
      </c>
      <c r="K478">
        <v>2.94163421423598</v>
      </c>
    </row>
    <row r="479" spans="1:11">
      <c r="A479">
        <v>477</v>
      </c>
      <c r="B479">
        <v>17.8999043618711</v>
      </c>
      <c r="C479">
        <v>1434.35012406742</v>
      </c>
      <c r="D479">
        <v>0.444084076539545</v>
      </c>
      <c r="E479">
        <v>124.474098322714</v>
      </c>
      <c r="F479">
        <v>24.3641560432952</v>
      </c>
      <c r="G479">
        <v>2229.21226752497</v>
      </c>
      <c r="H479">
        <v>0.711130941725613</v>
      </c>
      <c r="I479">
        <v>0.577292295806005</v>
      </c>
      <c r="J479">
        <v>23.1538119794009</v>
      </c>
      <c r="K479">
        <v>2.94163421423598</v>
      </c>
    </row>
    <row r="480" spans="1:11">
      <c r="A480">
        <v>478</v>
      </c>
      <c r="B480">
        <v>17.8998421143618</v>
      </c>
      <c r="C480">
        <v>1434.34672050417</v>
      </c>
      <c r="D480">
        <v>0.444083847316079</v>
      </c>
      <c r="E480">
        <v>124.473854455532</v>
      </c>
      <c r="F480">
        <v>24.3642132261865</v>
      </c>
      <c r="G480">
        <v>2229.21561034716</v>
      </c>
      <c r="H480">
        <v>0.711130343144467</v>
      </c>
      <c r="I480">
        <v>0.577291810108627</v>
      </c>
      <c r="J480">
        <v>23.1538032865042</v>
      </c>
      <c r="K480">
        <v>2.94163421423598</v>
      </c>
    </row>
    <row r="481" spans="1:11">
      <c r="A481">
        <v>479</v>
      </c>
      <c r="B481">
        <v>17.8999316016704</v>
      </c>
      <c r="C481">
        <v>1434.35213467182</v>
      </c>
      <c r="D481">
        <v>0.444084079257583</v>
      </c>
      <c r="E481">
        <v>124.474235700882</v>
      </c>
      <c r="F481">
        <v>24.3641217297192</v>
      </c>
      <c r="G481">
        <v>2229.20902336459</v>
      </c>
      <c r="H481">
        <v>0.71113137463928</v>
      </c>
      <c r="I481">
        <v>0.577292647075754</v>
      </c>
      <c r="J481">
        <v>23.1538187858764</v>
      </c>
      <c r="K481">
        <v>2.94163421423598</v>
      </c>
    </row>
    <row r="482" spans="1:11">
      <c r="A482">
        <v>480</v>
      </c>
      <c r="B482">
        <v>17.8999099067885</v>
      </c>
      <c r="C482">
        <v>1434.3505575594</v>
      </c>
      <c r="D482">
        <v>0.444084126292337</v>
      </c>
      <c r="E482">
        <v>124.474139175953</v>
      </c>
      <c r="F482">
        <v>24.3641481411675</v>
      </c>
      <c r="G482">
        <v>2229.21208549716</v>
      </c>
      <c r="H482">
        <v>0.711131275150592</v>
      </c>
      <c r="I482">
        <v>0.577292566355796</v>
      </c>
      <c r="J482">
        <v>23.1538108938728</v>
      </c>
      <c r="K482">
        <v>2.94163421423598</v>
      </c>
    </row>
    <row r="483" spans="1:11">
      <c r="A483">
        <v>481</v>
      </c>
      <c r="B483">
        <v>17.8999177000078</v>
      </c>
      <c r="C483">
        <v>1434.35135337801</v>
      </c>
      <c r="D483">
        <v>0.444084267533613</v>
      </c>
      <c r="E483">
        <v>124.474185760848</v>
      </c>
      <c r="F483">
        <v>24.3641317276934</v>
      </c>
      <c r="G483">
        <v>2229.21087180504</v>
      </c>
      <c r="H483">
        <v>0.711131425191899</v>
      </c>
      <c r="I483">
        <v>0.577292688100114</v>
      </c>
      <c r="J483">
        <v>23.1538154064988</v>
      </c>
      <c r="K483">
        <v>2.94163421423598</v>
      </c>
    </row>
    <row r="484" spans="1:11">
      <c r="A484">
        <v>482</v>
      </c>
      <c r="B484">
        <v>17.8999052056557</v>
      </c>
      <c r="C484">
        <v>1434.35027603236</v>
      </c>
      <c r="D484">
        <v>0.444084128475264</v>
      </c>
      <c r="E484">
        <v>124.474124502825</v>
      </c>
      <c r="F484">
        <v>24.3641508093338</v>
      </c>
      <c r="G484">
        <v>2229.21218589183</v>
      </c>
      <c r="H484">
        <v>0.711131254304236</v>
      </c>
      <c r="I484">
        <v>0.577292549440756</v>
      </c>
      <c r="J484">
        <v>23.1538089285166</v>
      </c>
      <c r="K484">
        <v>2.94163421423598</v>
      </c>
    </row>
    <row r="485" spans="1:11">
      <c r="A485">
        <v>483</v>
      </c>
      <c r="B485">
        <v>17.8998994246937</v>
      </c>
      <c r="C485">
        <v>1434.35124041672</v>
      </c>
      <c r="D485">
        <v>0.444084213489933</v>
      </c>
      <c r="E485">
        <v>124.474180097626</v>
      </c>
      <c r="F485">
        <v>24.3641315514868</v>
      </c>
      <c r="G485">
        <v>2229.21056486298</v>
      </c>
      <c r="H485">
        <v>0.711131685127357</v>
      </c>
      <c r="I485">
        <v>0.577292899017067</v>
      </c>
      <c r="J485">
        <v>23.1538151338304</v>
      </c>
      <c r="K485">
        <v>2.94163421423598</v>
      </c>
    </row>
    <row r="486" spans="1:11">
      <c r="A486">
        <v>484</v>
      </c>
      <c r="B486">
        <v>17.8998978767747</v>
      </c>
      <c r="C486">
        <v>1434.35095614719</v>
      </c>
      <c r="D486">
        <v>0.444084190332896</v>
      </c>
      <c r="E486">
        <v>124.474165892376</v>
      </c>
      <c r="F486">
        <v>24.3641367835543</v>
      </c>
      <c r="G486">
        <v>2229.21029536342</v>
      </c>
      <c r="H486">
        <v>0.711131535419674</v>
      </c>
      <c r="I486">
        <v>0.577292777540711</v>
      </c>
      <c r="J486">
        <v>23.153812892098</v>
      </c>
      <c r="K486">
        <v>2.94163421423598</v>
      </c>
    </row>
    <row r="487" spans="1:11">
      <c r="A487">
        <v>485</v>
      </c>
      <c r="B487">
        <v>17.8999432903745</v>
      </c>
      <c r="C487">
        <v>1434.35471217947</v>
      </c>
      <c r="D487">
        <v>0.44408436512769</v>
      </c>
      <c r="E487">
        <v>124.474419883816</v>
      </c>
      <c r="F487">
        <v>24.3640736494688</v>
      </c>
      <c r="G487">
        <v>2229.20410694989</v>
      </c>
      <c r="H487">
        <v>0.711132173050882</v>
      </c>
      <c r="I487">
        <v>0.577293294918055</v>
      </c>
      <c r="J487">
        <v>23.1538265578109</v>
      </c>
      <c r="K487">
        <v>2.94163421423598</v>
      </c>
    </row>
    <row r="488" spans="1:11">
      <c r="A488">
        <v>486</v>
      </c>
      <c r="B488">
        <v>17.899945860298</v>
      </c>
      <c r="C488">
        <v>1434.3544055183</v>
      </c>
      <c r="D488">
        <v>0.444084406259819</v>
      </c>
      <c r="E488">
        <v>124.474402561081</v>
      </c>
      <c r="F488">
        <v>24.3640798785123</v>
      </c>
      <c r="G488">
        <v>2229.20565161</v>
      </c>
      <c r="H488">
        <v>0.711132138688904</v>
      </c>
      <c r="I488">
        <v>0.577293267039228</v>
      </c>
      <c r="J488">
        <v>23.1538244975298</v>
      </c>
      <c r="K488">
        <v>2.94163421423598</v>
      </c>
    </row>
    <row r="489" spans="1:11">
      <c r="A489">
        <v>487</v>
      </c>
      <c r="B489">
        <v>17.8998538485594</v>
      </c>
      <c r="C489">
        <v>1434.34828548444</v>
      </c>
      <c r="D489">
        <v>0.44408429068372</v>
      </c>
      <c r="E489">
        <v>124.473989445909</v>
      </c>
      <c r="F489">
        <v>24.3641811611001</v>
      </c>
      <c r="G489">
        <v>2229.21358439842</v>
      </c>
      <c r="H489">
        <v>0.71113083364551</v>
      </c>
      <c r="I489">
        <v>0.577292208112341</v>
      </c>
      <c r="J489">
        <v>23.1538029832066</v>
      </c>
      <c r="K489">
        <v>2.94163421423598</v>
      </c>
    </row>
    <row r="490" spans="1:11">
      <c r="A490">
        <v>488</v>
      </c>
      <c r="B490">
        <v>17.89994404029</v>
      </c>
      <c r="C490">
        <v>1434.35465622916</v>
      </c>
      <c r="D490">
        <v>0.444084412988981</v>
      </c>
      <c r="E490">
        <v>124.474413834313</v>
      </c>
      <c r="F490">
        <v>24.3640744165492</v>
      </c>
      <c r="G490">
        <v>2229.20483471143</v>
      </c>
      <c r="H490">
        <v>0.711132207942055</v>
      </c>
      <c r="I490">
        <v>0.5772933232319</v>
      </c>
      <c r="J490">
        <v>23.1538268148676</v>
      </c>
      <c r="K490">
        <v>2.94163421423598</v>
      </c>
    </row>
    <row r="491" spans="1:11">
      <c r="A491">
        <v>489</v>
      </c>
      <c r="B491">
        <v>17.8999621380001</v>
      </c>
      <c r="C491">
        <v>1434.35694689352</v>
      </c>
      <c r="D491">
        <v>0.444084322078554</v>
      </c>
      <c r="E491">
        <v>124.474575688551</v>
      </c>
      <c r="F491">
        <v>24.3640348099983</v>
      </c>
      <c r="G491">
        <v>2229.19971600412</v>
      </c>
      <c r="H491">
        <v>0.711132854135394</v>
      </c>
      <c r="I491">
        <v>0.577293847556853</v>
      </c>
      <c r="J491">
        <v>23.1538336463523</v>
      </c>
      <c r="K491">
        <v>2.94163421423598</v>
      </c>
    </row>
    <row r="492" spans="1:11">
      <c r="A492">
        <v>490</v>
      </c>
      <c r="B492">
        <v>17.8999542247831</v>
      </c>
      <c r="C492">
        <v>1434.35562543208</v>
      </c>
      <c r="D492">
        <v>0.444084478318342</v>
      </c>
      <c r="E492">
        <v>124.474478893805</v>
      </c>
      <c r="F492">
        <v>24.3640582690216</v>
      </c>
      <c r="G492">
        <v>2229.2029829969</v>
      </c>
      <c r="H492">
        <v>0.711132300417189</v>
      </c>
      <c r="I492">
        <v>0.57729339826364</v>
      </c>
      <c r="J492">
        <v>23.1538305777917</v>
      </c>
      <c r="K492">
        <v>2.94163421423598</v>
      </c>
    </row>
    <row r="493" spans="1:11">
      <c r="A493">
        <v>491</v>
      </c>
      <c r="B493">
        <v>17.8999868158107</v>
      </c>
      <c r="C493">
        <v>1434.35815811413</v>
      </c>
      <c r="D493">
        <v>0.444084304854278</v>
      </c>
      <c r="E493">
        <v>124.474662103118</v>
      </c>
      <c r="F493">
        <v>24.3640137963884</v>
      </c>
      <c r="G493">
        <v>2229.19796590948</v>
      </c>
      <c r="H493">
        <v>0.711133040653515</v>
      </c>
      <c r="I493">
        <v>0.577293998899222</v>
      </c>
      <c r="J493">
        <v>23.1538367242841</v>
      </c>
      <c r="K493">
        <v>2.94163421423598</v>
      </c>
    </row>
    <row r="494" spans="1:11">
      <c r="A494">
        <v>492</v>
      </c>
      <c r="B494">
        <v>17.8999430971425</v>
      </c>
      <c r="C494">
        <v>1434.35509526302</v>
      </c>
      <c r="D494">
        <v>0.444084312894268</v>
      </c>
      <c r="E494">
        <v>124.474444614268</v>
      </c>
      <c r="F494">
        <v>24.3640664388637</v>
      </c>
      <c r="G494">
        <v>2229.20303833867</v>
      </c>
      <c r="H494">
        <v>0.711132396741685</v>
      </c>
      <c r="I494">
        <v>0.577293476424232</v>
      </c>
      <c r="J494">
        <v>23.1538282603879</v>
      </c>
      <c r="K494">
        <v>2.94163421423598</v>
      </c>
    </row>
    <row r="495" spans="1:11">
      <c r="A495">
        <v>493</v>
      </c>
      <c r="B495">
        <v>17.8999258107451</v>
      </c>
      <c r="C495">
        <v>1434.35193499774</v>
      </c>
      <c r="D495">
        <v>0.444084210730183</v>
      </c>
      <c r="E495">
        <v>124.474247493268</v>
      </c>
      <c r="F495">
        <v>24.3641195666997</v>
      </c>
      <c r="G495">
        <v>2229.20871760474</v>
      </c>
      <c r="H495">
        <v>0.711131639740729</v>
      </c>
      <c r="I495">
        <v>0.577292862187457</v>
      </c>
      <c r="J495">
        <v>23.153812460079</v>
      </c>
      <c r="K495">
        <v>2.94163421423598</v>
      </c>
    </row>
    <row r="496" spans="1:11">
      <c r="A496">
        <v>494</v>
      </c>
      <c r="B496">
        <v>17.8999396838317</v>
      </c>
      <c r="C496">
        <v>1434.35465227204</v>
      </c>
      <c r="D496">
        <v>0.444084446474348</v>
      </c>
      <c r="E496">
        <v>124.474413814595</v>
      </c>
      <c r="F496">
        <v>24.3640741464821</v>
      </c>
      <c r="G496">
        <v>2229.2034924042</v>
      </c>
      <c r="H496">
        <v>0.711131906782899</v>
      </c>
      <c r="I496">
        <v>0.577293078860564</v>
      </c>
      <c r="J496">
        <v>23.1538270822886</v>
      </c>
      <c r="K496">
        <v>2.94163421423598</v>
      </c>
    </row>
    <row r="497" spans="1:11">
      <c r="A497">
        <v>495</v>
      </c>
      <c r="B497">
        <v>17.8999656783111</v>
      </c>
      <c r="C497">
        <v>1434.35725286502</v>
      </c>
      <c r="D497">
        <v>0.44408394529641</v>
      </c>
      <c r="E497">
        <v>124.474586012015</v>
      </c>
      <c r="F497">
        <v>24.3640300978183</v>
      </c>
      <c r="G497">
        <v>2229.19808366046</v>
      </c>
      <c r="H497">
        <v>0.711133001820188</v>
      </c>
      <c r="I497">
        <v>0.577293967388297</v>
      </c>
      <c r="J497">
        <v>23.1538367576258</v>
      </c>
      <c r="K497">
        <v>2.94163421423598</v>
      </c>
    </row>
    <row r="498" spans="1:11">
      <c r="A498">
        <v>496</v>
      </c>
      <c r="B498">
        <v>17.8999109378004</v>
      </c>
      <c r="C498">
        <v>1434.35316249238</v>
      </c>
      <c r="D498">
        <v>0.444084219517298</v>
      </c>
      <c r="E498">
        <v>124.474306570395</v>
      </c>
      <c r="F498">
        <v>24.3640992869411</v>
      </c>
      <c r="G498">
        <v>2229.20523246087</v>
      </c>
      <c r="H498">
        <v>0.711131938391942</v>
      </c>
      <c r="I498">
        <v>0.577293104511735</v>
      </c>
      <c r="J498">
        <v>23.1538231890401</v>
      </c>
      <c r="K498">
        <v>2.94163421423598</v>
      </c>
    </row>
    <row r="499" spans="1:11">
      <c r="A499">
        <v>497</v>
      </c>
      <c r="B499">
        <v>17.8999407949055</v>
      </c>
      <c r="C499">
        <v>1434.35258928161</v>
      </c>
      <c r="D499">
        <v>0.444084611779865</v>
      </c>
      <c r="E499">
        <v>124.474295546219</v>
      </c>
      <c r="F499">
        <v>24.3641123288452</v>
      </c>
      <c r="G499">
        <v>2229.20982199958</v>
      </c>
      <c r="H499">
        <v>0.711131530898405</v>
      </c>
      <c r="I499">
        <v>0.577292773873595</v>
      </c>
      <c r="J499">
        <v>23.1538141974669</v>
      </c>
      <c r="K499">
        <v>2.94163421423598</v>
      </c>
    </row>
    <row r="500" spans="1:11">
      <c r="A500">
        <v>498</v>
      </c>
      <c r="B500">
        <v>17.8999362756551</v>
      </c>
      <c r="C500">
        <v>1434.3521533935</v>
      </c>
      <c r="D500">
        <v>0.444084539672427</v>
      </c>
      <c r="E500">
        <v>124.474267039561</v>
      </c>
      <c r="F500">
        <v>24.3641211181793</v>
      </c>
      <c r="G500">
        <v>2229.21039425469</v>
      </c>
      <c r="H500">
        <v>0.711131400078123</v>
      </c>
      <c r="I500">
        <v>0.57729266772397</v>
      </c>
      <c r="J500">
        <v>23.1538124105997</v>
      </c>
      <c r="K500">
        <v>2.94163421423598</v>
      </c>
    </row>
    <row r="501" spans="1:11">
      <c r="A501">
        <v>499</v>
      </c>
      <c r="B501">
        <v>17.8999201056387</v>
      </c>
      <c r="C501">
        <v>1434.35127250119</v>
      </c>
      <c r="D501">
        <v>0.444084636012002</v>
      </c>
      <c r="E501">
        <v>124.474200001897</v>
      </c>
      <c r="F501">
        <v>24.3641322041117</v>
      </c>
      <c r="G501">
        <v>2229.21095655302</v>
      </c>
      <c r="H501">
        <v>0.711131058141721</v>
      </c>
      <c r="I501">
        <v>0.57729239026889</v>
      </c>
      <c r="J501">
        <v>23.1538111082509</v>
      </c>
      <c r="K501">
        <v>2.94163421423598</v>
      </c>
    </row>
    <row r="502" spans="1:11">
      <c r="A502">
        <v>500</v>
      </c>
      <c r="B502">
        <v>17.8999487704137</v>
      </c>
      <c r="C502">
        <v>1434.35314753524</v>
      </c>
      <c r="D502">
        <v>0.444084624505286</v>
      </c>
      <c r="E502">
        <v>124.474330127749</v>
      </c>
      <c r="F502">
        <v>24.3641048202602</v>
      </c>
      <c r="G502">
        <v>2229.20925374815</v>
      </c>
      <c r="H502">
        <v>0.711131597482448</v>
      </c>
      <c r="I502">
        <v>0.577292827900264</v>
      </c>
      <c r="J502">
        <v>23.153816908079</v>
      </c>
      <c r="K502">
        <v>2.94163421423598</v>
      </c>
    </row>
    <row r="503" spans="1:11">
      <c r="A503">
        <v>501</v>
      </c>
      <c r="B503">
        <v>17.8998911614069</v>
      </c>
      <c r="C503">
        <v>1434.34889626246</v>
      </c>
      <c r="D503">
        <v>0.444084522203629</v>
      </c>
      <c r="E503">
        <v>124.474049750778</v>
      </c>
      <c r="F503">
        <v>24.3641735039133</v>
      </c>
      <c r="G503">
        <v>2229.21509676864</v>
      </c>
      <c r="H503">
        <v>0.711130888915167</v>
      </c>
      <c r="I503">
        <v>0.577292252964661</v>
      </c>
      <c r="J503">
        <v>23.1538001021954</v>
      </c>
      <c r="K503">
        <v>2.94163421423598</v>
      </c>
    </row>
    <row r="504" spans="1:11">
      <c r="A504">
        <v>502</v>
      </c>
      <c r="B504">
        <v>17.8999483510454</v>
      </c>
      <c r="C504">
        <v>1434.35337960191</v>
      </c>
      <c r="D504">
        <v>0.444084591110616</v>
      </c>
      <c r="E504">
        <v>124.474353121952</v>
      </c>
      <c r="F504">
        <v>24.3640983813029</v>
      </c>
      <c r="G504">
        <v>2229.20837052359</v>
      </c>
      <c r="H504">
        <v>0.711131818735391</v>
      </c>
      <c r="I504">
        <v>0.577293007428335</v>
      </c>
      <c r="J504">
        <v>23.153816083844</v>
      </c>
      <c r="K504">
        <v>2.94163421423598</v>
      </c>
    </row>
    <row r="505" spans="1:11">
      <c r="A505">
        <v>503</v>
      </c>
      <c r="B505">
        <v>17.8999488582531</v>
      </c>
      <c r="C505">
        <v>1434.3531072214</v>
      </c>
      <c r="D505">
        <v>0.444084567757261</v>
      </c>
      <c r="E505">
        <v>124.474338175139</v>
      </c>
      <c r="F505">
        <v>24.3641036666</v>
      </c>
      <c r="G505">
        <v>2229.2085696864</v>
      </c>
      <c r="H505">
        <v>0.711131689191514</v>
      </c>
      <c r="I505">
        <v>0.577292902314048</v>
      </c>
      <c r="J505">
        <v>23.1538141884029</v>
      </c>
      <c r="K505">
        <v>2.94163421423598</v>
      </c>
    </row>
    <row r="506" spans="1:11">
      <c r="A506">
        <v>504</v>
      </c>
      <c r="B506">
        <v>17.8999478902859</v>
      </c>
      <c r="C506">
        <v>1434.35266146371</v>
      </c>
      <c r="D506">
        <v>0.444084548704779</v>
      </c>
      <c r="E506">
        <v>124.474308809531</v>
      </c>
      <c r="F506">
        <v>24.3641117162106</v>
      </c>
      <c r="G506">
        <v>2229.20975171725</v>
      </c>
      <c r="H506">
        <v>0.711131589334606</v>
      </c>
      <c r="I506">
        <v>0.577292821290021</v>
      </c>
      <c r="J506">
        <v>23.1538122802579</v>
      </c>
      <c r="K506">
        <v>2.94163421423598</v>
      </c>
    </row>
    <row r="507" spans="1:11">
      <c r="A507">
        <v>505</v>
      </c>
      <c r="B507">
        <v>17.8999416452575</v>
      </c>
      <c r="C507">
        <v>1434.35199471725</v>
      </c>
      <c r="D507">
        <v>0.444084642980038</v>
      </c>
      <c r="E507">
        <v>124.47426549269</v>
      </c>
      <c r="F507">
        <v>24.3641230343032</v>
      </c>
      <c r="G507">
        <v>2229.21123718673</v>
      </c>
      <c r="H507">
        <v>0.711131386444596</v>
      </c>
      <c r="I507">
        <v>0.577292656663441</v>
      </c>
      <c r="J507">
        <v>23.1538095367758</v>
      </c>
      <c r="K507">
        <v>2.94163421423598</v>
      </c>
    </row>
    <row r="508" spans="1:11">
      <c r="A508">
        <v>506</v>
      </c>
      <c r="B508">
        <v>17.8999766928992</v>
      </c>
      <c r="C508">
        <v>1434.35490108691</v>
      </c>
      <c r="D508">
        <v>0.444084488611718</v>
      </c>
      <c r="E508">
        <v>124.474464939902</v>
      </c>
      <c r="F508">
        <v>24.3640730797493</v>
      </c>
      <c r="G508">
        <v>2229.20584480392</v>
      </c>
      <c r="H508">
        <v>0.711132162468044</v>
      </c>
      <c r="I508">
        <v>0.577293286336222</v>
      </c>
      <c r="J508">
        <v>23.153819127405</v>
      </c>
      <c r="K508">
        <v>2.94163421423598</v>
      </c>
    </row>
    <row r="509" spans="1:11">
      <c r="A509">
        <v>507</v>
      </c>
      <c r="B509">
        <v>17.8999737564774</v>
      </c>
      <c r="C509">
        <v>1434.35476755107</v>
      </c>
      <c r="D509">
        <v>0.444084516311666</v>
      </c>
      <c r="E509">
        <v>124.47445662193</v>
      </c>
      <c r="F509">
        <v>24.3640753037582</v>
      </c>
      <c r="G509">
        <v>2229.20596201535</v>
      </c>
      <c r="H509">
        <v>0.711132106330774</v>
      </c>
      <c r="I509">
        <v>0.57729324078557</v>
      </c>
      <c r="J509">
        <v>23.1538185754598</v>
      </c>
      <c r="K509">
        <v>2.94163421423598</v>
      </c>
    </row>
    <row r="510" spans="1:11">
      <c r="A510">
        <v>508</v>
      </c>
      <c r="B510">
        <v>17.9000215927813</v>
      </c>
      <c r="C510">
        <v>1434.35832477716</v>
      </c>
      <c r="D510">
        <v>0.444084565901161</v>
      </c>
      <c r="E510">
        <v>124.474694090766</v>
      </c>
      <c r="F510">
        <v>24.3640154728713</v>
      </c>
      <c r="G510">
        <v>2229.20048032175</v>
      </c>
      <c r="H510">
        <v>0.71113283593009</v>
      </c>
      <c r="I510">
        <v>0.577293832788592</v>
      </c>
      <c r="J510">
        <v>23.1538318665857</v>
      </c>
      <c r="K510">
        <v>2.94163421423598</v>
      </c>
    </row>
    <row r="511" spans="1:11">
      <c r="A511">
        <v>509</v>
      </c>
      <c r="B511">
        <v>17.899977376906</v>
      </c>
      <c r="C511">
        <v>1434.35531671909</v>
      </c>
      <c r="D511">
        <v>0.444084515798888</v>
      </c>
      <c r="E511">
        <v>124.474489303555</v>
      </c>
      <c r="F511">
        <v>24.3640662695465</v>
      </c>
      <c r="G511">
        <v>2229.20507527059</v>
      </c>
      <c r="H511">
        <v>0.711132242155738</v>
      </c>
      <c r="I511">
        <v>0.57729335099508</v>
      </c>
      <c r="J511">
        <v>23.1538216260974</v>
      </c>
      <c r="K511">
        <v>2.94163421423598</v>
      </c>
    </row>
    <row r="512" spans="1:11">
      <c r="A512">
        <v>510</v>
      </c>
      <c r="B512">
        <v>17.8999767455203</v>
      </c>
      <c r="C512">
        <v>1434.35494139721</v>
      </c>
      <c r="D512">
        <v>0.444084525493573</v>
      </c>
      <c r="E512">
        <v>124.474467863664</v>
      </c>
      <c r="F512">
        <v>24.3640720526187</v>
      </c>
      <c r="G512">
        <v>2229.20588304267</v>
      </c>
      <c r="H512">
        <v>0.711132163397253</v>
      </c>
      <c r="I512">
        <v>0.577293287089907</v>
      </c>
      <c r="J512">
        <v>23.1538192887222</v>
      </c>
      <c r="K512">
        <v>2.94163421423598</v>
      </c>
    </row>
    <row r="513" spans="1:11">
      <c r="A513">
        <v>511</v>
      </c>
      <c r="B513">
        <v>17.8999756115294</v>
      </c>
      <c r="C513">
        <v>1434.35501647166</v>
      </c>
      <c r="D513">
        <v>0.444084525521989</v>
      </c>
      <c r="E513">
        <v>124.474470833695</v>
      </c>
      <c r="F513">
        <v>24.3640703219553</v>
      </c>
      <c r="G513">
        <v>2229.20556096653</v>
      </c>
      <c r="H513">
        <v>0.711132182746352</v>
      </c>
      <c r="I513">
        <v>0.577293302789791</v>
      </c>
      <c r="J513">
        <v>23.1538200921572</v>
      </c>
      <c r="K513">
        <v>2.94163421423598</v>
      </c>
    </row>
    <row r="514" spans="1:11">
      <c r="A514">
        <v>512</v>
      </c>
      <c r="B514">
        <v>17.8999799041939</v>
      </c>
      <c r="C514">
        <v>1434.35437482359</v>
      </c>
      <c r="D514">
        <v>0.444084540743585</v>
      </c>
      <c r="E514">
        <v>124.474435069041</v>
      </c>
      <c r="F514">
        <v>24.364082108488</v>
      </c>
      <c r="G514">
        <v>2229.20825594243</v>
      </c>
      <c r="H514">
        <v>0.711132150029229</v>
      </c>
      <c r="I514">
        <v>0.577293276248185</v>
      </c>
      <c r="J514">
        <v>23.1538156354176</v>
      </c>
      <c r="K514">
        <v>2.94163421423598</v>
      </c>
    </row>
    <row r="515" spans="1:11">
      <c r="A515">
        <v>513</v>
      </c>
      <c r="B515">
        <v>17.8999740649687</v>
      </c>
      <c r="C515">
        <v>1434.354803643</v>
      </c>
      <c r="D515">
        <v>0.444084468630747</v>
      </c>
      <c r="E515">
        <v>124.474458614208</v>
      </c>
      <c r="F515">
        <v>24.3640744236016</v>
      </c>
      <c r="G515">
        <v>2229.20618212168</v>
      </c>
      <c r="H515">
        <v>0.711132279463756</v>
      </c>
      <c r="I515">
        <v>0.577293381269701</v>
      </c>
      <c r="J515">
        <v>23.1538187003423</v>
      </c>
      <c r="K515">
        <v>2.94163421423598</v>
      </c>
    </row>
    <row r="516" spans="1:11">
      <c r="A516">
        <v>514</v>
      </c>
      <c r="B516">
        <v>17.89998604643</v>
      </c>
      <c r="C516">
        <v>1434.35558685155</v>
      </c>
      <c r="D516">
        <v>0.444084504184959</v>
      </c>
      <c r="E516">
        <v>124.474515352157</v>
      </c>
      <c r="F516">
        <v>24.3640601158898</v>
      </c>
      <c r="G516">
        <v>2229.20472247044</v>
      </c>
      <c r="H516">
        <v>0.711132355940152</v>
      </c>
      <c r="I516">
        <v>0.577293443321776</v>
      </c>
      <c r="J516">
        <v>23.153820668874</v>
      </c>
      <c r="K516">
        <v>2.94163421423598</v>
      </c>
    </row>
    <row r="517" spans="1:11">
      <c r="A517">
        <v>515</v>
      </c>
      <c r="B517">
        <v>17.8999826363666</v>
      </c>
      <c r="C517">
        <v>1434.35477024475</v>
      </c>
      <c r="D517">
        <v>0.44408461143218</v>
      </c>
      <c r="E517">
        <v>124.474462211834</v>
      </c>
      <c r="F517">
        <v>24.3640756331103</v>
      </c>
      <c r="G517">
        <v>2229.20693401468</v>
      </c>
      <c r="H517">
        <v>0.711132057964293</v>
      </c>
      <c r="I517">
        <v>0.577293201541746</v>
      </c>
      <c r="J517">
        <v>23.1538171946383</v>
      </c>
      <c r="K517">
        <v>2.94163421423598</v>
      </c>
    </row>
    <row r="518" spans="1:11">
      <c r="A518">
        <v>516</v>
      </c>
      <c r="B518">
        <v>17.8999426173205</v>
      </c>
      <c r="C518">
        <v>1434.35280132073</v>
      </c>
      <c r="D518">
        <v>0.444084354719666</v>
      </c>
      <c r="E518">
        <v>124.474320322256</v>
      </c>
      <c r="F518">
        <v>24.3641063365669</v>
      </c>
      <c r="G518">
        <v>2229.20786509761</v>
      </c>
      <c r="H518">
        <v>0.711131737291721</v>
      </c>
      <c r="I518">
        <v>0.577292941340813</v>
      </c>
      <c r="J518">
        <v>23.1538123515917</v>
      </c>
      <c r="K518">
        <v>2.94163421423598</v>
      </c>
    </row>
    <row r="519" spans="1:11">
      <c r="A519">
        <v>517</v>
      </c>
      <c r="B519">
        <v>17.8999071715671</v>
      </c>
      <c r="C519">
        <v>1434.35024096483</v>
      </c>
      <c r="D519">
        <v>0.444084197924137</v>
      </c>
      <c r="E519">
        <v>124.474149166959</v>
      </c>
      <c r="F519">
        <v>24.3641493829923</v>
      </c>
      <c r="G519">
        <v>2229.2111975938</v>
      </c>
      <c r="H519">
        <v>0.711131299374715</v>
      </c>
      <c r="I519">
        <v>0.577292586011339</v>
      </c>
      <c r="J519">
        <v>23.1538027275267</v>
      </c>
      <c r="K519">
        <v>2.94163421423598</v>
      </c>
    </row>
    <row r="520" spans="1:11">
      <c r="A520">
        <v>518</v>
      </c>
      <c r="B520">
        <v>17.8999027184993</v>
      </c>
      <c r="C520">
        <v>1434.34988831586</v>
      </c>
      <c r="D520">
        <v>0.444084168592509</v>
      </c>
      <c r="E520">
        <v>124.474126806296</v>
      </c>
      <c r="F520">
        <v>24.3641551284891</v>
      </c>
      <c r="G520">
        <v>2229.21160059164</v>
      </c>
      <c r="H520">
        <v>0.711131230315137</v>
      </c>
      <c r="I520">
        <v>0.57729252997556</v>
      </c>
      <c r="J520">
        <v>23.1538011281118</v>
      </c>
      <c r="K520">
        <v>2.94163421423598</v>
      </c>
    </row>
    <row r="521" spans="1:11">
      <c r="A521">
        <v>519</v>
      </c>
      <c r="B521">
        <v>17.8998954941632</v>
      </c>
      <c r="C521">
        <v>1434.34945419838</v>
      </c>
      <c r="D521">
        <v>0.444084032993388</v>
      </c>
      <c r="E521">
        <v>124.474095114314</v>
      </c>
      <c r="F521">
        <v>24.3641640796634</v>
      </c>
      <c r="G521">
        <v>2229.21191455526</v>
      </c>
      <c r="H521">
        <v>0.711131154568084</v>
      </c>
      <c r="I521">
        <v>0.577292468512649</v>
      </c>
      <c r="J521">
        <v>23.1538000748041</v>
      </c>
      <c r="K521">
        <v>2.94163421423598</v>
      </c>
    </row>
    <row r="522" spans="1:11">
      <c r="A522">
        <v>520</v>
      </c>
      <c r="B522">
        <v>17.8998997788761</v>
      </c>
      <c r="C522">
        <v>1434.34988855519</v>
      </c>
      <c r="D522">
        <v>0.444084023855589</v>
      </c>
      <c r="E522">
        <v>124.474126512784</v>
      </c>
      <c r="F522">
        <v>24.3641564471022</v>
      </c>
      <c r="G522">
        <v>2229.21112746082</v>
      </c>
      <c r="H522">
        <v>0.711131305901753</v>
      </c>
      <c r="I522">
        <v>0.577292591306747</v>
      </c>
      <c r="J522">
        <v>23.1538011672524</v>
      </c>
      <c r="K522">
        <v>2.94163421423598</v>
      </c>
    </row>
    <row r="523" spans="1:11">
      <c r="A523">
        <v>521</v>
      </c>
      <c r="B523">
        <v>17.8999114460034</v>
      </c>
      <c r="C523">
        <v>1434.35099570442</v>
      </c>
      <c r="D523">
        <v>0.444083909519312</v>
      </c>
      <c r="E523">
        <v>124.474194365297</v>
      </c>
      <c r="F523">
        <v>24.3641371650153</v>
      </c>
      <c r="G523">
        <v>2229.20836477262</v>
      </c>
      <c r="H523">
        <v>0.711131491486632</v>
      </c>
      <c r="I523">
        <v>0.577292741888422</v>
      </c>
      <c r="J523">
        <v>23.1538066752916</v>
      </c>
      <c r="K523">
        <v>2.94163421423598</v>
      </c>
    </row>
    <row r="524" spans="1:11">
      <c r="A524">
        <v>522</v>
      </c>
      <c r="B524">
        <v>17.8999111340934</v>
      </c>
      <c r="C524">
        <v>1434.35064011479</v>
      </c>
      <c r="D524">
        <v>0.444083898810611</v>
      </c>
      <c r="E524">
        <v>124.474173990666</v>
      </c>
      <c r="F524">
        <v>24.3641438550932</v>
      </c>
      <c r="G524">
        <v>2229.20875205394</v>
      </c>
      <c r="H524">
        <v>0.71113133687238</v>
      </c>
      <c r="I524">
        <v>0.577292616431839</v>
      </c>
      <c r="J524">
        <v>23.1538044444399</v>
      </c>
      <c r="K524">
        <v>2.94163421423598</v>
      </c>
    </row>
    <row r="525" spans="1:11">
      <c r="A525">
        <v>523</v>
      </c>
      <c r="B525">
        <v>17.899890060357</v>
      </c>
      <c r="C525">
        <v>1434.34934565895</v>
      </c>
      <c r="D525">
        <v>0.444084001921581</v>
      </c>
      <c r="E525">
        <v>124.474082918287</v>
      </c>
      <c r="F525">
        <v>24.3641641026492</v>
      </c>
      <c r="G525">
        <v>2229.21128076564</v>
      </c>
      <c r="H525">
        <v>0.711131094860174</v>
      </c>
      <c r="I525">
        <v>0.577292420061911</v>
      </c>
      <c r="J525">
        <v>23.1538008887535</v>
      </c>
      <c r="K525">
        <v>2.94163421423598</v>
      </c>
    </row>
    <row r="526" spans="1:11">
      <c r="A526">
        <v>524</v>
      </c>
      <c r="B526">
        <v>17.899924066558</v>
      </c>
      <c r="C526">
        <v>1434.35207806755</v>
      </c>
      <c r="D526">
        <v>0.444083888935736</v>
      </c>
      <c r="E526">
        <v>124.474269353709</v>
      </c>
      <c r="F526">
        <v>24.3641183946788</v>
      </c>
      <c r="G526">
        <v>2229.20636638281</v>
      </c>
      <c r="H526">
        <v>0.711131764593734</v>
      </c>
      <c r="I526">
        <v>0.577292963490018</v>
      </c>
      <c r="J526">
        <v>23.153810133096</v>
      </c>
      <c r="K526">
        <v>2.94163421423598</v>
      </c>
    </row>
    <row r="527" spans="1:11">
      <c r="A527">
        <v>525</v>
      </c>
      <c r="B527">
        <v>17.8998867106772</v>
      </c>
      <c r="C527">
        <v>1434.34959311221</v>
      </c>
      <c r="D527">
        <v>0.444083890537486</v>
      </c>
      <c r="E527">
        <v>124.47409406736</v>
      </c>
      <c r="F527">
        <v>24.3641602695438</v>
      </c>
      <c r="G527">
        <v>2229.20997722045</v>
      </c>
      <c r="H527">
        <v>0.711131176948534</v>
      </c>
      <c r="I527">
        <v>0.577292486667672</v>
      </c>
      <c r="J527">
        <v>23.1538030951053</v>
      </c>
      <c r="K527">
        <v>2.94163421423598</v>
      </c>
    </row>
    <row r="528" spans="1:11">
      <c r="A528">
        <v>526</v>
      </c>
      <c r="B528">
        <v>17.899910598936</v>
      </c>
      <c r="C528">
        <v>1434.35143472428</v>
      </c>
      <c r="D528">
        <v>0.444083918751484</v>
      </c>
      <c r="E528">
        <v>124.474220029869</v>
      </c>
      <c r="F528">
        <v>24.364129664473</v>
      </c>
      <c r="G528">
        <v>2229.20703305337</v>
      </c>
      <c r="H528">
        <v>0.711131536924471</v>
      </c>
      <c r="I528">
        <v>0.577292778754756</v>
      </c>
      <c r="J528">
        <v>23.1538093918724</v>
      </c>
      <c r="K528">
        <v>2.94163421423598</v>
      </c>
    </row>
    <row r="529" spans="1:11">
      <c r="A529">
        <v>527</v>
      </c>
      <c r="B529">
        <v>17.8998892208901</v>
      </c>
      <c r="C529">
        <v>1434.34985731151</v>
      </c>
      <c r="D529">
        <v>0.444083807560535</v>
      </c>
      <c r="E529">
        <v>124.474108774379</v>
      </c>
      <c r="F529">
        <v>24.3641557357106</v>
      </c>
      <c r="G529">
        <v>2229.21000882293</v>
      </c>
      <c r="H529">
        <v>0.71113137719456</v>
      </c>
      <c r="I529">
        <v>0.577292649151724</v>
      </c>
      <c r="J529">
        <v>23.1538046637963</v>
      </c>
      <c r="K529">
        <v>2.94163421423598</v>
      </c>
    </row>
    <row r="530" spans="1:11">
      <c r="A530">
        <v>528</v>
      </c>
      <c r="B530">
        <v>17.8999149990827</v>
      </c>
      <c r="C530">
        <v>1434.35110375197</v>
      </c>
      <c r="D530">
        <v>0.444083891903531</v>
      </c>
      <c r="E530">
        <v>124.47420163727</v>
      </c>
      <c r="F530">
        <v>24.3641354626024</v>
      </c>
      <c r="G530">
        <v>2229.20837912443</v>
      </c>
      <c r="H530">
        <v>0.711131533602039</v>
      </c>
      <c r="I530">
        <v>0.577292776061731</v>
      </c>
      <c r="J530">
        <v>23.1538069663621</v>
      </c>
      <c r="K530">
        <v>2.94163421423598</v>
      </c>
    </row>
    <row r="531" spans="1:11">
      <c r="A531">
        <v>529</v>
      </c>
      <c r="B531">
        <v>17.8999038059625</v>
      </c>
      <c r="C531">
        <v>1434.34939419793</v>
      </c>
      <c r="D531">
        <v>0.444083986120757</v>
      </c>
      <c r="E531">
        <v>124.474095002838</v>
      </c>
      <c r="F531">
        <v>24.3641648978543</v>
      </c>
      <c r="G531">
        <v>2229.21191441687</v>
      </c>
      <c r="H531">
        <v>0.711131041307104</v>
      </c>
      <c r="I531">
        <v>0.577292376609742</v>
      </c>
      <c r="J531">
        <v>23.1537986821996</v>
      </c>
      <c r="K531">
        <v>2.94163421423598</v>
      </c>
    </row>
    <row r="532" spans="1:11">
      <c r="A532">
        <v>530</v>
      </c>
      <c r="B532">
        <v>17.8999113924881</v>
      </c>
      <c r="C532">
        <v>1434.3510210969</v>
      </c>
      <c r="D532">
        <v>0.444083927916432</v>
      </c>
      <c r="E532">
        <v>124.474196032722</v>
      </c>
      <c r="F532">
        <v>24.3641365308318</v>
      </c>
      <c r="G532">
        <v>2229.2083611727</v>
      </c>
      <c r="H532">
        <v>0.711131493312812</v>
      </c>
      <c r="I532">
        <v>0.577292743370048</v>
      </c>
      <c r="J532">
        <v>23.1538068123379</v>
      </c>
      <c r="K532">
        <v>2.94163421423598</v>
      </c>
    </row>
    <row r="533" spans="1:11">
      <c r="A533">
        <v>531</v>
      </c>
      <c r="B533">
        <v>17.8999000706605</v>
      </c>
      <c r="C533">
        <v>1434.35058300658</v>
      </c>
      <c r="D533">
        <v>0.44408384752088</v>
      </c>
      <c r="E533">
        <v>124.474160490913</v>
      </c>
      <c r="F533">
        <v>24.3641428070404</v>
      </c>
      <c r="G533">
        <v>2229.20827949743</v>
      </c>
      <c r="H533">
        <v>0.71113143654086</v>
      </c>
      <c r="I533">
        <v>0.577292697304128</v>
      </c>
      <c r="J533">
        <v>23.153806673309</v>
      </c>
      <c r="K533">
        <v>2.94163421423598</v>
      </c>
    </row>
    <row r="534" spans="1:11">
      <c r="A534">
        <v>532</v>
      </c>
      <c r="B534">
        <v>17.899907132832</v>
      </c>
      <c r="C534">
        <v>1434.35069312376</v>
      </c>
      <c r="D534">
        <v>0.444083923294501</v>
      </c>
      <c r="E534">
        <v>124.474172002249</v>
      </c>
      <c r="F534">
        <v>24.3641428049486</v>
      </c>
      <c r="G534">
        <v>2229.20892060736</v>
      </c>
      <c r="H534">
        <v>0.711131394464405</v>
      </c>
      <c r="I534">
        <v>0.577292663163243</v>
      </c>
      <c r="J534">
        <v>23.15380605512</v>
      </c>
      <c r="K534">
        <v>2.94163421423598</v>
      </c>
    </row>
    <row r="535" spans="1:11">
      <c r="A535">
        <v>533</v>
      </c>
      <c r="B535">
        <v>17.8999284730294</v>
      </c>
      <c r="C535">
        <v>1434.35200810628</v>
      </c>
      <c r="D535">
        <v>0.444084061148425</v>
      </c>
      <c r="E535">
        <v>124.474263248516</v>
      </c>
      <c r="F535">
        <v>24.3641206783255</v>
      </c>
      <c r="G535">
        <v>2229.20714761323</v>
      </c>
      <c r="H535">
        <v>0.71113144765188</v>
      </c>
      <c r="I535">
        <v>0.577292706317579</v>
      </c>
      <c r="J535">
        <v>23.1538103079601</v>
      </c>
      <c r="K535">
        <v>2.94163421423598</v>
      </c>
    </row>
    <row r="536" spans="1:11">
      <c r="A536">
        <v>534</v>
      </c>
      <c r="B536">
        <v>17.899931696455</v>
      </c>
      <c r="C536">
        <v>1434.35228717383</v>
      </c>
      <c r="D536">
        <v>0.444083943825478</v>
      </c>
      <c r="E536">
        <v>124.474282149853</v>
      </c>
      <c r="F536">
        <v>24.3641168189692</v>
      </c>
      <c r="G536">
        <v>2229.20744738871</v>
      </c>
      <c r="H536">
        <v>0.711131911540289</v>
      </c>
      <c r="I536">
        <v>0.577293082728686</v>
      </c>
      <c r="J536">
        <v>23.1538110402176</v>
      </c>
      <c r="K536">
        <v>2.94163421423598</v>
      </c>
    </row>
    <row r="537" spans="1:11">
      <c r="A537">
        <v>535</v>
      </c>
      <c r="B537">
        <v>17.8999256345753</v>
      </c>
      <c r="C537">
        <v>1434.35203105508</v>
      </c>
      <c r="D537">
        <v>0.444083966385816</v>
      </c>
      <c r="E537">
        <v>124.474263163609</v>
      </c>
      <c r="F537">
        <v>24.3641197342622</v>
      </c>
      <c r="G537">
        <v>2229.20701219143</v>
      </c>
      <c r="H537">
        <v>0.711131673449196</v>
      </c>
      <c r="I537">
        <v>0.577292889534364</v>
      </c>
      <c r="J537">
        <v>23.1538106583114</v>
      </c>
      <c r="K537">
        <v>2.94163421423598</v>
      </c>
    </row>
    <row r="538" spans="1:11">
      <c r="A538">
        <v>536</v>
      </c>
      <c r="B538">
        <v>17.8999230337487</v>
      </c>
      <c r="C538">
        <v>1434.35185342885</v>
      </c>
      <c r="D538">
        <v>0.444083931177591</v>
      </c>
      <c r="E538">
        <v>124.474251045178</v>
      </c>
      <c r="F538">
        <v>24.3641230140012</v>
      </c>
      <c r="G538">
        <v>2229.20717777394</v>
      </c>
      <c r="H538">
        <v>0.711131640567746</v>
      </c>
      <c r="I538">
        <v>0.577292862853785</v>
      </c>
      <c r="J538">
        <v>23.1538100407557</v>
      </c>
      <c r="K538">
        <v>2.94163421423598</v>
      </c>
    </row>
    <row r="539" spans="1:11">
      <c r="A539">
        <v>537</v>
      </c>
      <c r="B539">
        <v>17.8999232731449</v>
      </c>
      <c r="C539">
        <v>1434.35184610796</v>
      </c>
      <c r="D539">
        <v>0.444083947418792</v>
      </c>
      <c r="E539">
        <v>124.47425130307</v>
      </c>
      <c r="F539">
        <v>24.3641225512026</v>
      </c>
      <c r="G539">
        <v>2229.20722123102</v>
      </c>
      <c r="H539">
        <v>0.711131642480982</v>
      </c>
      <c r="I539">
        <v>0.577292864406401</v>
      </c>
      <c r="J539">
        <v>23.1538098485003</v>
      </c>
      <c r="K539">
        <v>2.94163421423598</v>
      </c>
    </row>
    <row r="540" spans="1:11">
      <c r="A540">
        <v>538</v>
      </c>
      <c r="B540">
        <v>17.8999274087054</v>
      </c>
      <c r="C540">
        <v>1434.35234289494</v>
      </c>
      <c r="D540">
        <v>0.444083950916723</v>
      </c>
      <c r="E540">
        <v>124.474283387479</v>
      </c>
      <c r="F540">
        <v>24.3641142242288</v>
      </c>
      <c r="G540">
        <v>2229.20634904042</v>
      </c>
      <c r="H540">
        <v>0.711131774554049</v>
      </c>
      <c r="I540">
        <v>0.577292971571784</v>
      </c>
      <c r="J540">
        <v>23.1538120015168</v>
      </c>
      <c r="K540">
        <v>2.94163421423598</v>
      </c>
    </row>
    <row r="541" spans="1:11">
      <c r="A541">
        <v>539</v>
      </c>
      <c r="B541">
        <v>17.8999297137099</v>
      </c>
      <c r="C541">
        <v>1434.35203727294</v>
      </c>
      <c r="D541">
        <v>0.444084002986727</v>
      </c>
      <c r="E541">
        <v>124.47426727861</v>
      </c>
      <c r="F541">
        <v>24.3641195895904</v>
      </c>
      <c r="G541">
        <v>2229.20740966899</v>
      </c>
      <c r="H541">
        <v>0.711131672842219</v>
      </c>
      <c r="I541">
        <v>0.577292889042815</v>
      </c>
      <c r="J541">
        <v>23.1538097515582</v>
      </c>
      <c r="K541">
        <v>2.94163421423598</v>
      </c>
    </row>
    <row r="542" spans="1:11">
      <c r="A542">
        <v>540</v>
      </c>
      <c r="B542">
        <v>17.8999247457565</v>
      </c>
      <c r="C542">
        <v>1434.35196243903</v>
      </c>
      <c r="D542">
        <v>0.44408396390327</v>
      </c>
      <c r="E542">
        <v>124.474258516535</v>
      </c>
      <c r="F542">
        <v>24.3641210373435</v>
      </c>
      <c r="G542">
        <v>2229.20719001542</v>
      </c>
      <c r="H542">
        <v>0.711131665391662</v>
      </c>
      <c r="I542">
        <v>0.577292882996544</v>
      </c>
      <c r="J542">
        <v>23.1538104110066</v>
      </c>
      <c r="K542">
        <v>2.94163421423598</v>
      </c>
    </row>
    <row r="543" spans="1:11">
      <c r="A543">
        <v>541</v>
      </c>
      <c r="B543">
        <v>17.8999206137288</v>
      </c>
      <c r="C543">
        <v>1434.35185096388</v>
      </c>
      <c r="D543">
        <v>0.44408394690922</v>
      </c>
      <c r="E543">
        <v>124.474247393543</v>
      </c>
      <c r="F543">
        <v>24.3641221967614</v>
      </c>
      <c r="G543">
        <v>2229.20724495525</v>
      </c>
      <c r="H543">
        <v>0.711131675906169</v>
      </c>
      <c r="I543">
        <v>0.577292891528444</v>
      </c>
      <c r="J543">
        <v>23.1538108738195</v>
      </c>
      <c r="K543">
        <v>2.94163421423598</v>
      </c>
    </row>
    <row r="544" spans="1:11">
      <c r="A544">
        <v>542</v>
      </c>
      <c r="B544">
        <v>17.8999143506617</v>
      </c>
      <c r="C544">
        <v>1434.3514715417</v>
      </c>
      <c r="D544">
        <v>0.444083939320025</v>
      </c>
      <c r="E544">
        <v>124.474220888375</v>
      </c>
      <c r="F544">
        <v>24.3641283562073</v>
      </c>
      <c r="G544">
        <v>2229.2076377724</v>
      </c>
      <c r="H544">
        <v>0.711131580153395</v>
      </c>
      <c r="I544">
        <v>0.577292813833067</v>
      </c>
      <c r="J544">
        <v>23.1538097527436</v>
      </c>
      <c r="K544">
        <v>2.94163421423598</v>
      </c>
    </row>
    <row r="545" spans="1:11">
      <c r="A545">
        <v>543</v>
      </c>
      <c r="B545">
        <v>17.8999177365574</v>
      </c>
      <c r="C545">
        <v>1434.35171975931</v>
      </c>
      <c r="D545">
        <v>0.444083961177353</v>
      </c>
      <c r="E545">
        <v>124.474236497693</v>
      </c>
      <c r="F545">
        <v>24.3641244720309</v>
      </c>
      <c r="G545">
        <v>2229.20758120607</v>
      </c>
      <c r="H545">
        <v>0.711131674307232</v>
      </c>
      <c r="I545">
        <v>0.577292890231815</v>
      </c>
      <c r="J545">
        <v>23.153810892981</v>
      </c>
      <c r="K545">
        <v>2.94163421423598</v>
      </c>
    </row>
    <row r="546" spans="1:11">
      <c r="A546">
        <v>544</v>
      </c>
      <c r="B546">
        <v>17.8999222223092</v>
      </c>
      <c r="C546">
        <v>1434.35210108759</v>
      </c>
      <c r="D546">
        <v>0.444083949809442</v>
      </c>
      <c r="E546">
        <v>124.474261384889</v>
      </c>
      <c r="F546">
        <v>24.3641179232893</v>
      </c>
      <c r="G546">
        <v>2229.20679217401</v>
      </c>
      <c r="H546">
        <v>0.711131735511969</v>
      </c>
      <c r="I546">
        <v>0.577292939893066</v>
      </c>
      <c r="J546">
        <v>23.1538124610543</v>
      </c>
      <c r="K546">
        <v>2.94163421423598</v>
      </c>
    </row>
    <row r="547" spans="1:11">
      <c r="A547">
        <v>545</v>
      </c>
      <c r="B547">
        <v>17.8999213847606</v>
      </c>
      <c r="C547">
        <v>1434.35183257705</v>
      </c>
      <c r="D547">
        <v>0.444084046475485</v>
      </c>
      <c r="E547">
        <v>124.474244901045</v>
      </c>
      <c r="F547">
        <v>24.3641229085147</v>
      </c>
      <c r="G547">
        <v>2229.20779864656</v>
      </c>
      <c r="H547">
        <v>0.711131603098524</v>
      </c>
      <c r="I547">
        <v>0.577292832452048</v>
      </c>
      <c r="J547">
        <v>23.1538111702205</v>
      </c>
      <c r="K547">
        <v>2.94163421423598</v>
      </c>
    </row>
    <row r="548" spans="1:11">
      <c r="A548">
        <v>546</v>
      </c>
      <c r="B548">
        <v>17.8999170587865</v>
      </c>
      <c r="C548">
        <v>1434.35150700373</v>
      </c>
      <c r="D548">
        <v>0.444084065465165</v>
      </c>
      <c r="E548">
        <v>124.474222821113</v>
      </c>
      <c r="F548">
        <v>24.3641282017185</v>
      </c>
      <c r="G548">
        <v>2229.20837996886</v>
      </c>
      <c r="H548">
        <v>0.711131526550309</v>
      </c>
      <c r="I548">
        <v>0.57729277034012</v>
      </c>
      <c r="J548">
        <v>23.1538100528142</v>
      </c>
      <c r="K548">
        <v>2.94163421423598</v>
      </c>
    </row>
    <row r="549" spans="1:11">
      <c r="A549">
        <v>547</v>
      </c>
      <c r="B549">
        <v>17.8999130387487</v>
      </c>
      <c r="C549">
        <v>1434.35084797969</v>
      </c>
      <c r="D549">
        <v>0.444084108099213</v>
      </c>
      <c r="E549">
        <v>124.474181002441</v>
      </c>
      <c r="F549">
        <v>24.3641397012825</v>
      </c>
      <c r="G549">
        <v>2229.20968582388</v>
      </c>
      <c r="H549">
        <v>0.711131319736126</v>
      </c>
      <c r="I549">
        <v>0.577292602529247</v>
      </c>
      <c r="J549">
        <v>23.1538069883281</v>
      </c>
      <c r="K549">
        <v>2.94163421423598</v>
      </c>
    </row>
    <row r="550" spans="1:11">
      <c r="A550">
        <v>548</v>
      </c>
      <c r="B550">
        <v>17.8999172923678</v>
      </c>
      <c r="C550">
        <v>1434.35138528639</v>
      </c>
      <c r="D550">
        <v>0.444084068004463</v>
      </c>
      <c r="E550">
        <v>124.474215757904</v>
      </c>
      <c r="F550">
        <v>24.3641302240378</v>
      </c>
      <c r="G550">
        <v>2229.20877014521</v>
      </c>
      <c r="H550">
        <v>0.711131513723864</v>
      </c>
      <c r="I550">
        <v>0.577292759933271</v>
      </c>
      <c r="J550">
        <v>23.1538092939172</v>
      </c>
      <c r="K550">
        <v>2.94163421423598</v>
      </c>
    </row>
    <row r="551" spans="1:11">
      <c r="A551">
        <v>549</v>
      </c>
      <c r="B551">
        <v>17.8999139734898</v>
      </c>
      <c r="C551">
        <v>1434.35152041022</v>
      </c>
      <c r="D551">
        <v>0.444084133195464</v>
      </c>
      <c r="E551">
        <v>124.47422088058</v>
      </c>
      <c r="F551">
        <v>24.3641277054835</v>
      </c>
      <c r="G551">
        <v>2229.20837203533</v>
      </c>
      <c r="H551">
        <v>0.711131490312285</v>
      </c>
      <c r="I551">
        <v>0.577292740935637</v>
      </c>
      <c r="J551">
        <v>23.1538109282126</v>
      </c>
      <c r="K551">
        <v>2.94163421423598</v>
      </c>
    </row>
    <row r="552" spans="1:11">
      <c r="A552">
        <v>550</v>
      </c>
      <c r="B552">
        <v>17.8999121450865</v>
      </c>
      <c r="C552">
        <v>1434.3511050192</v>
      </c>
      <c r="D552">
        <v>0.44408407542411</v>
      </c>
      <c r="E552">
        <v>124.474194566956</v>
      </c>
      <c r="F552">
        <v>24.3641352862006</v>
      </c>
      <c r="G552">
        <v>2229.20912134833</v>
      </c>
      <c r="H552">
        <v>0.711131419154868</v>
      </c>
      <c r="I552">
        <v>0.577292683198347</v>
      </c>
      <c r="J552">
        <v>23.1538088685681</v>
      </c>
      <c r="K552">
        <v>2.94163421423598</v>
      </c>
    </row>
    <row r="553" spans="1:11">
      <c r="A553">
        <v>551</v>
      </c>
      <c r="B553">
        <v>17.8999205743232</v>
      </c>
      <c r="C553">
        <v>1434.35180605242</v>
      </c>
      <c r="D553">
        <v>0.444084112144891</v>
      </c>
      <c r="E553">
        <v>124.474242691003</v>
      </c>
      <c r="F553">
        <v>24.36412302898</v>
      </c>
      <c r="G553">
        <v>2229.20813229886</v>
      </c>
      <c r="H553">
        <v>0.711131591388481</v>
      </c>
      <c r="I553">
        <v>0.577292822951011</v>
      </c>
      <c r="J553">
        <v>23.1538112400689</v>
      </c>
      <c r="K553">
        <v>2.94163421423598</v>
      </c>
    </row>
    <row r="554" spans="1:11">
      <c r="A554">
        <v>552</v>
      </c>
      <c r="B554">
        <v>17.8999230009818</v>
      </c>
      <c r="C554">
        <v>1434.35189414727</v>
      </c>
      <c r="D554">
        <v>0.444084079493386</v>
      </c>
      <c r="E554">
        <v>124.47424857488</v>
      </c>
      <c r="F554">
        <v>24.3641217197609</v>
      </c>
      <c r="G554">
        <v>2229.20792198225</v>
      </c>
      <c r="H554">
        <v>0.711131601695877</v>
      </c>
      <c r="I554">
        <v>0.57729283131402</v>
      </c>
      <c r="J554">
        <v>23.1538115038857</v>
      </c>
      <c r="K554">
        <v>2.94163421423598</v>
      </c>
    </row>
    <row r="555" spans="1:11">
      <c r="A555">
        <v>553</v>
      </c>
      <c r="B555">
        <v>17.8999061376228</v>
      </c>
      <c r="C555">
        <v>1434.35059592795</v>
      </c>
      <c r="D555">
        <v>0.444084042625758</v>
      </c>
      <c r="E555">
        <v>124.474162032683</v>
      </c>
      <c r="F555">
        <v>24.364143504211</v>
      </c>
      <c r="G555">
        <v>2229.20990877607</v>
      </c>
      <c r="H555">
        <v>0.711131372664609</v>
      </c>
      <c r="I555">
        <v>0.577292645476828</v>
      </c>
      <c r="J555">
        <v>23.1538065672995</v>
      </c>
      <c r="K555">
        <v>2.94163421423598</v>
      </c>
    </row>
    <row r="556" spans="1:11">
      <c r="A556">
        <v>554</v>
      </c>
      <c r="B556">
        <v>17.8999148962612</v>
      </c>
      <c r="C556">
        <v>1434.35144844673</v>
      </c>
      <c r="D556">
        <v>0.444084049792488</v>
      </c>
      <c r="E556">
        <v>124.474217630992</v>
      </c>
      <c r="F556">
        <v>24.3641291173113</v>
      </c>
      <c r="G556">
        <v>2229.20830915644</v>
      </c>
      <c r="H556">
        <v>0.711131514329829</v>
      </c>
      <c r="I556">
        <v>0.577292760423931</v>
      </c>
      <c r="J556">
        <v>23.1538101565761</v>
      </c>
      <c r="K556">
        <v>2.94163421423598</v>
      </c>
    </row>
    <row r="557" spans="1:11">
      <c r="A557">
        <v>555</v>
      </c>
      <c r="B557">
        <v>17.8999145486106</v>
      </c>
      <c r="C557">
        <v>1434.35114085855</v>
      </c>
      <c r="D557">
        <v>0.444084084016181</v>
      </c>
      <c r="E557">
        <v>124.474200510712</v>
      </c>
      <c r="F557">
        <v>24.3641340714696</v>
      </c>
      <c r="G557">
        <v>2229.20924493186</v>
      </c>
      <c r="H557">
        <v>0.711131461199727</v>
      </c>
      <c r="I557">
        <v>0.577292717315016</v>
      </c>
      <c r="J557">
        <v>23.1538081516295</v>
      </c>
      <c r="K557">
        <v>2.94163421423598</v>
      </c>
    </row>
    <row r="558" spans="1:11">
      <c r="A558">
        <v>556</v>
      </c>
      <c r="B558">
        <v>17.8999087986122</v>
      </c>
      <c r="C558">
        <v>1434.35091188677</v>
      </c>
      <c r="D558">
        <v>0.444084017118898</v>
      </c>
      <c r="E558">
        <v>124.474182100098</v>
      </c>
      <c r="F558">
        <v>24.3641387394113</v>
      </c>
      <c r="G558">
        <v>2229.20924965722</v>
      </c>
      <c r="H558">
        <v>0.711131412258045</v>
      </c>
      <c r="I558">
        <v>0.577292677602318</v>
      </c>
      <c r="J558">
        <v>23.15380804082</v>
      </c>
      <c r="K558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20.8618417550577</v>
      </c>
    </row>
    <row r="2" spans="1:15">
      <c r="B2" t="s">
        <v>32</v>
      </c>
      <c r="C2">
        <v>22.9049710114061</v>
      </c>
    </row>
    <row r="3" spans="1:15">
      <c r="B3" t="s">
        <v>33</v>
      </c>
      <c r="C3">
        <v>32.589927803765</v>
      </c>
    </row>
    <row r="4" spans="1:15">
      <c r="B4" t="s">
        <v>34</v>
      </c>
      <c r="C4">
        <v>16.0300755109524</v>
      </c>
    </row>
    <row r="5" spans="1:15">
      <c r="B5" t="s">
        <v>35</v>
      </c>
      <c r="C5">
        <v>573.582729346263</v>
      </c>
    </row>
    <row r="6" spans="1:15">
      <c r="B6" t="s">
        <v>36</v>
      </c>
      <c r="C6">
        <v>311.724255112032</v>
      </c>
    </row>
    <row r="7" spans="1:15">
      <c r="B7" t="s">
        <v>37</v>
      </c>
      <c r="C7">
        <v>0.543468691024427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11.3553514974768</v>
      </c>
      <c r="E9">
        <v>15.8681000826111</v>
      </c>
      <c r="F9">
        <v>19.366783677214</v>
      </c>
      <c r="G9">
        <v>21.8430748078289</v>
      </c>
      <c r="H9">
        <v>23.8422814354134</v>
      </c>
      <c r="I9">
        <v>25.6244510256901</v>
      </c>
      <c r="J9">
        <v>27.3382750301361</v>
      </c>
      <c r="K9">
        <v>29.0813299932672</v>
      </c>
      <c r="L9">
        <v>30.9193046366448</v>
      </c>
      <c r="M9">
        <v>32.589927803765</v>
      </c>
      <c r="N9">
        <v>12.8190016446138</v>
      </c>
      <c r="O9">
        <v>-7.105427357601e-15</v>
      </c>
    </row>
    <row r="10" spans="1:15">
      <c r="B10" t="s">
        <v>40</v>
      </c>
      <c r="C10">
        <v>0</v>
      </c>
      <c r="D10">
        <v>11.4779635201626</v>
      </c>
      <c r="E10">
        <v>5.93793247924531</v>
      </c>
      <c r="F10">
        <v>5.42884533892806</v>
      </c>
      <c r="G10">
        <v>4.56961075325077</v>
      </c>
      <c r="H10">
        <v>4.16047977404619</v>
      </c>
      <c r="I10">
        <v>3.96900498260357</v>
      </c>
      <c r="J10">
        <v>3.90735038738076</v>
      </c>
      <c r="K10">
        <v>3.93674037815966</v>
      </c>
      <c r="L10">
        <v>5.64083890809107</v>
      </c>
      <c r="M10">
        <v>5.69939954291658</v>
      </c>
      <c r="N10">
        <v>2.23133491022467</v>
      </c>
      <c r="O10">
        <v>0.473879930266694</v>
      </c>
    </row>
    <row r="11" spans="1:15">
      <c r="B11" t="s">
        <v>41</v>
      </c>
      <c r="C11">
        <v>0</v>
      </c>
      <c r="D11">
        <v>0.122612022685797</v>
      </c>
      <c r="E11">
        <v>1.42518389411102</v>
      </c>
      <c r="F11">
        <v>1.93016174432522</v>
      </c>
      <c r="G11">
        <v>2.09331962263581</v>
      </c>
      <c r="H11">
        <v>2.16127314646175</v>
      </c>
      <c r="I11">
        <v>2.18683539232679</v>
      </c>
      <c r="J11">
        <v>2.19352638293482</v>
      </c>
      <c r="K11">
        <v>2.19368541502859</v>
      </c>
      <c r="L11">
        <v>3.80286426471342</v>
      </c>
      <c r="M11">
        <v>4.02877637579642</v>
      </c>
      <c r="N11">
        <v>22.0022610693759</v>
      </c>
      <c r="O11">
        <v>13.2928815748805</v>
      </c>
    </row>
    <row r="12" spans="1:15">
      <c r="B12" t="s">
        <v>42</v>
      </c>
      <c r="C12">
        <v>0</v>
      </c>
      <c r="D12">
        <v>0.348431317978097</v>
      </c>
      <c r="E12">
        <v>0.486901971006452</v>
      </c>
      <c r="F12">
        <v>0.594256722317029</v>
      </c>
      <c r="G12">
        <v>0.670240048991624</v>
      </c>
      <c r="H12">
        <v>0.731584358792565</v>
      </c>
      <c r="I12">
        <v>0.786269033180548</v>
      </c>
      <c r="J12">
        <v>0.838856569267325</v>
      </c>
      <c r="K12">
        <v>0.892341037647451</v>
      </c>
      <c r="L12">
        <v>0.948738052530231</v>
      </c>
      <c r="M12">
        <v>1</v>
      </c>
      <c r="N12">
        <v>0.393342437632919</v>
      </c>
      <c r="O12">
        <v>-2.18025256158442e-16</v>
      </c>
    </row>
    <row r="15" spans="1:15">
      <c r="A15" t="s">
        <v>57</v>
      </c>
      <c r="B15" t="s">
        <v>58</v>
      </c>
      <c r="C15">
        <v>21.3137342070291</v>
      </c>
    </row>
    <row r="16" spans="1:15">
      <c r="B16" t="s">
        <v>59</v>
      </c>
      <c r="C16">
        <v>22.9574134347768</v>
      </c>
    </row>
    <row r="17" spans="1:15">
      <c r="B17" t="s">
        <v>60</v>
      </c>
      <c r="C17">
        <v>28.6975187459008</v>
      </c>
    </row>
    <row r="18" spans="1:15">
      <c r="B18" t="s">
        <v>61</v>
      </c>
      <c r="C18">
        <v>16.3398948714084</v>
      </c>
    </row>
    <row r="19" spans="1:15">
      <c r="B19" t="s">
        <v>62</v>
      </c>
      <c r="C19">
        <v>505.076329927854</v>
      </c>
    </row>
    <row r="20" spans="1:15">
      <c r="B20" t="s">
        <v>63</v>
      </c>
      <c r="C20">
        <v>313.19236524498</v>
      </c>
    </row>
    <row r="21" spans="1:15">
      <c r="B21" t="s">
        <v>64</v>
      </c>
      <c r="C21">
        <v>0.620089176005768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21.6917795658855</v>
      </c>
      <c r="E23">
        <v>24.6780813182032</v>
      </c>
      <c r="F23">
        <v>26.5045510926811</v>
      </c>
      <c r="G23">
        <v>27.391025209687</v>
      </c>
      <c r="H23">
        <v>27.8607271701612</v>
      </c>
      <c r="I23">
        <v>28.155160126545</v>
      </c>
      <c r="J23">
        <v>28.4066416740225</v>
      </c>
      <c r="K23">
        <v>28.6975187459008</v>
      </c>
      <c r="L23">
        <v>28.2939796819185</v>
      </c>
      <c r="M23">
        <v>27.6920639726006</v>
      </c>
      <c r="N23">
        <v>6.5189036540963</v>
      </c>
      <c r="O23">
        <v>-2.66453525910038e-15</v>
      </c>
    </row>
    <row r="24" spans="1:15">
      <c r="B24" t="s">
        <v>40</v>
      </c>
      <c r="C24">
        <v>0</v>
      </c>
      <c r="D24">
        <v>22.2005366621038</v>
      </c>
      <c r="E24">
        <v>5.42830405107528</v>
      </c>
      <c r="F24">
        <v>4.90815716453465</v>
      </c>
      <c r="G24">
        <v>4.03707117136416</v>
      </c>
      <c r="H24">
        <v>3.61105626462516</v>
      </c>
      <c r="I24">
        <v>3.39770267923781</v>
      </c>
      <c r="J24">
        <v>3.30894206155017</v>
      </c>
      <c r="K24">
        <v>3.30550254965625</v>
      </c>
      <c r="L24">
        <v>4.73105606187939</v>
      </c>
      <c r="M24">
        <v>4.71868629304485</v>
      </c>
      <c r="N24">
        <v>1.73956215477394</v>
      </c>
      <c r="O24">
        <v>0.109268046371355</v>
      </c>
    </row>
    <row r="25" spans="1:15">
      <c r="B25" t="s">
        <v>41</v>
      </c>
      <c r="C25">
        <v>0</v>
      </c>
      <c r="D25">
        <v>0.508757096218273</v>
      </c>
      <c r="E25">
        <v>2.44200229875761</v>
      </c>
      <c r="F25">
        <v>3.08168739005672</v>
      </c>
      <c r="G25">
        <v>3.15059705435832</v>
      </c>
      <c r="H25">
        <v>3.14135430415088</v>
      </c>
      <c r="I25">
        <v>3.10326972285401</v>
      </c>
      <c r="J25">
        <v>3.05746051407271</v>
      </c>
      <c r="K25">
        <v>3.01462547777797</v>
      </c>
      <c r="L25">
        <v>5.13459512586164</v>
      </c>
      <c r="M25">
        <v>5.32060200236272</v>
      </c>
      <c r="N25">
        <v>22.9127224732783</v>
      </c>
      <c r="O25">
        <v>6.62817170046766</v>
      </c>
    </row>
    <row r="26" spans="1:15">
      <c r="B26" t="s">
        <v>42</v>
      </c>
      <c r="C26">
        <v>0</v>
      </c>
      <c r="D26">
        <v>0.755876483885355</v>
      </c>
      <c r="E26">
        <v>0.85993780635576</v>
      </c>
      <c r="F26">
        <v>0.923583370651761</v>
      </c>
      <c r="G26">
        <v>0.954473641161035</v>
      </c>
      <c r="H26">
        <v>0.97084097816439</v>
      </c>
      <c r="I26">
        <v>0.981100853207624</v>
      </c>
      <c r="J26">
        <v>0.989864034084137</v>
      </c>
      <c r="K26">
        <v>1</v>
      </c>
      <c r="L26">
        <v>0.985938189724507</v>
      </c>
      <c r="M26">
        <v>0.964963703579992</v>
      </c>
      <c r="N26">
        <v>0.227159139151272</v>
      </c>
      <c r="O26">
        <v>-9.28489770385109e-17</v>
      </c>
    </row>
    <row r="29" spans="1:15">
      <c r="A29" t="s">
        <v>68</v>
      </c>
      <c r="B29" t="s">
        <v>69</v>
      </c>
      <c r="C29">
        <v>12.1357183898346</v>
      </c>
    </row>
    <row r="30" spans="1:15">
      <c r="B30" t="s">
        <v>70</v>
      </c>
      <c r="C30">
        <v>25.7400361714103</v>
      </c>
    </row>
    <row r="31" spans="1:15">
      <c r="B31" t="s">
        <v>71</v>
      </c>
      <c r="C31">
        <v>19.5542583681294</v>
      </c>
    </row>
    <row r="32" spans="1:15">
      <c r="B32" t="s">
        <v>72</v>
      </c>
      <c r="C32">
        <v>5.18619715214124</v>
      </c>
    </row>
    <row r="33" spans="1:12">
      <c r="B33" t="s">
        <v>73</v>
      </c>
      <c r="C33">
        <v>215.096842049424</v>
      </c>
    </row>
    <row r="34" spans="1:12">
      <c r="B34" t="s">
        <v>74</v>
      </c>
      <c r="C34">
        <v>107.104948629064</v>
      </c>
    </row>
    <row r="35" spans="1:12">
      <c r="B35" t="s">
        <v>75</v>
      </c>
      <c r="C35">
        <v>0.497938266357504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19.5542583681294</v>
      </c>
      <c r="E37">
        <v>15.7230698879639</v>
      </c>
      <c r="F37">
        <v>14.9092821942073</v>
      </c>
      <c r="G37">
        <v>13.5413125410865</v>
      </c>
      <c r="H37">
        <v>11.8474567217259</v>
      </c>
      <c r="I37">
        <v>9.94392293543987</v>
      </c>
      <c r="J37">
        <v>7.89338396233536</v>
      </c>
      <c r="K37">
        <v>4.22726463944143</v>
      </c>
      <c r="L37">
        <v>2.66453525910038e-15</v>
      </c>
    </row>
    <row r="38" spans="1:12">
      <c r="B38" t="s">
        <v>40</v>
      </c>
      <c r="C38">
        <v>0</v>
      </c>
      <c r="D38">
        <v>19.7480386670688</v>
      </c>
      <c r="E38">
        <v>2.46606996672977</v>
      </c>
      <c r="F38">
        <v>1.53939951449447</v>
      </c>
      <c r="G38">
        <v>1.03419705307646</v>
      </c>
      <c r="H38">
        <v>0.718229417239286</v>
      </c>
      <c r="I38">
        <v>0.502338448412234</v>
      </c>
      <c r="J38">
        <v>0.344924807413174</v>
      </c>
      <c r="K38">
        <v>0.464070271191215</v>
      </c>
      <c r="L38">
        <v>0.119028782060497</v>
      </c>
    </row>
    <row r="39" spans="1:12">
      <c r="B39" t="s">
        <v>41</v>
      </c>
      <c r="C39">
        <v>0</v>
      </c>
      <c r="D39">
        <v>0.193780298939357</v>
      </c>
      <c r="E39">
        <v>6.29725844689533</v>
      </c>
      <c r="F39">
        <v>2.35318720825102</v>
      </c>
      <c r="G39">
        <v>2.40216670619724</v>
      </c>
      <c r="H39">
        <v>2.41208523659993</v>
      </c>
      <c r="I39">
        <v>2.40587223469826</v>
      </c>
      <c r="J39">
        <v>2.39546378051769</v>
      </c>
      <c r="K39">
        <v>4.13018959408514</v>
      </c>
      <c r="L39">
        <v>4.34629342150193</v>
      </c>
    </row>
    <row r="40" spans="1:12">
      <c r="B40" t="s">
        <v>42</v>
      </c>
      <c r="C40">
        <v>0</v>
      </c>
      <c r="D40">
        <v>1</v>
      </c>
      <c r="E40">
        <v>0.804073956268787</v>
      </c>
      <c r="F40">
        <v>0.762457052245318</v>
      </c>
      <c r="G40">
        <v>0.692499418088741</v>
      </c>
      <c r="H40">
        <v>0.605876044935333</v>
      </c>
      <c r="I40">
        <v>0.508529791733089</v>
      </c>
      <c r="J40">
        <v>0.403665729159046</v>
      </c>
      <c r="K40">
        <v>0.21618128183942</v>
      </c>
      <c r="L40">
        <v>1.36263682771175e-16</v>
      </c>
    </row>
    <row r="43" spans="1:12">
      <c r="A43" t="s">
        <v>78</v>
      </c>
      <c r="B43" t="s">
        <v>79</v>
      </c>
      <c r="C43">
        <v>15.8466677973159</v>
      </c>
    </row>
    <row r="44" spans="1:12">
      <c r="B44" t="s">
        <v>80</v>
      </c>
      <c r="C44">
        <v>24.0486125892156</v>
      </c>
    </row>
    <row r="45" spans="1:12">
      <c r="B45" t="s">
        <v>81</v>
      </c>
      <c r="C45">
        <v>29.2840662576978</v>
      </c>
    </row>
    <row r="46" spans="1:12">
      <c r="B46" t="s">
        <v>82</v>
      </c>
      <c r="C46">
        <v>8.69804917637425</v>
      </c>
    </row>
    <row r="47" spans="1:12">
      <c r="B47" t="s">
        <v>83</v>
      </c>
      <c r="C47">
        <v>386.54967460161</v>
      </c>
    </row>
    <row r="48" spans="1:12">
      <c r="B48" t="s">
        <v>84</v>
      </c>
      <c r="C48">
        <v>170.018627887212</v>
      </c>
    </row>
    <row r="49" spans="1:12">
      <c r="B49" t="s">
        <v>85</v>
      </c>
      <c r="C49">
        <v>0.439836427394327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29.2840662576978</v>
      </c>
      <c r="E51">
        <v>22.7156544078564</v>
      </c>
      <c r="F51">
        <v>20.8838449334532</v>
      </c>
      <c r="G51">
        <v>18.5721835534567</v>
      </c>
      <c r="H51">
        <v>15.9959196914983</v>
      </c>
      <c r="I51">
        <v>13.2605287822341</v>
      </c>
      <c r="J51">
        <v>10.419530427884</v>
      </c>
      <c r="K51">
        <v>5.47112607560151</v>
      </c>
      <c r="L51">
        <v>2.66453525910038e-15</v>
      </c>
    </row>
    <row r="52" spans="1:12">
      <c r="B52" t="s">
        <v>40</v>
      </c>
      <c r="C52">
        <v>0</v>
      </c>
      <c r="D52">
        <v>29.9139326566392</v>
      </c>
      <c r="E52">
        <v>2.46606996672977</v>
      </c>
      <c r="F52">
        <v>1.53939951449447</v>
      </c>
      <c r="G52">
        <v>1.03419705307646</v>
      </c>
      <c r="H52">
        <v>0.718229417239286</v>
      </c>
      <c r="I52">
        <v>0.502338448412234</v>
      </c>
      <c r="J52">
        <v>0.344924807413174</v>
      </c>
      <c r="K52">
        <v>0.464070271191215</v>
      </c>
      <c r="L52">
        <v>0.119028782060497</v>
      </c>
    </row>
    <row r="53" spans="1:12">
      <c r="B53" t="s">
        <v>41</v>
      </c>
      <c r="C53">
        <v>0</v>
      </c>
      <c r="D53">
        <v>0.629866398941419</v>
      </c>
      <c r="E53">
        <v>9.03448181657115</v>
      </c>
      <c r="F53">
        <v>3.37120898889767</v>
      </c>
      <c r="G53">
        <v>3.34585843307294</v>
      </c>
      <c r="H53">
        <v>3.29449327919768</v>
      </c>
      <c r="I53">
        <v>3.2377293576764</v>
      </c>
      <c r="J53">
        <v>3.18592316176327</v>
      </c>
      <c r="K53">
        <v>5.41247462347373</v>
      </c>
      <c r="L53">
        <v>5.59015485766201</v>
      </c>
    </row>
    <row r="54" spans="1:12">
      <c r="B54" t="s">
        <v>42</v>
      </c>
      <c r="C54">
        <v>0</v>
      </c>
      <c r="D54">
        <v>1</v>
      </c>
      <c r="E54">
        <v>0.775700143824296</v>
      </c>
      <c r="F54">
        <v>0.713147031893617</v>
      </c>
      <c r="G54">
        <v>0.634207810828686</v>
      </c>
      <c r="H54">
        <v>0.54623287458563</v>
      </c>
      <c r="I54">
        <v>0.452824026060534</v>
      </c>
      <c r="J54">
        <v>0.35580886671246</v>
      </c>
      <c r="K54">
        <v>0.18682945283131</v>
      </c>
      <c r="L54">
        <v>9.09892511392595e-17</v>
      </c>
    </row>
    <row r="57" spans="1:12">
      <c r="A57" t="s">
        <v>88</v>
      </c>
      <c r="B57" t="s">
        <v>89</v>
      </c>
      <c r="C57">
        <v>12.2995676985868</v>
      </c>
    </row>
    <row r="58" spans="1:12">
      <c r="B58" t="s">
        <v>90</v>
      </c>
      <c r="C58">
        <v>25.5835965119635</v>
      </c>
    </row>
    <row r="59" spans="1:12">
      <c r="B59" t="s">
        <v>91</v>
      </c>
      <c r="C59">
        <v>19.3169712852964</v>
      </c>
    </row>
    <row r="60" spans="1:12">
      <c r="B60" t="s">
        <v>92</v>
      </c>
      <c r="C60">
        <v>4.75952316395659</v>
      </c>
    </row>
    <row r="61" spans="1:12">
      <c r="B61" t="s">
        <v>93</v>
      </c>
      <c r="C61">
        <v>191.238015724435</v>
      </c>
    </row>
    <row r="62" spans="1:12">
      <c r="B62" t="s">
        <v>94</v>
      </c>
      <c r="C62">
        <v>80.3701784542122</v>
      </c>
    </row>
    <row r="63" spans="1:12">
      <c r="B63" t="s">
        <v>95</v>
      </c>
      <c r="C63">
        <v>0.420262562073547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19.3169712852964</v>
      </c>
      <c r="E65">
        <v>12.9872308785987</v>
      </c>
      <c r="F65">
        <v>11.9228523005629</v>
      </c>
      <c r="G65">
        <v>10.5128722413542</v>
      </c>
      <c r="H65">
        <v>8.87695169262207</v>
      </c>
      <c r="I65">
        <v>7.08070806462761</v>
      </c>
      <c r="J65">
        <v>3.82710723643991</v>
      </c>
      <c r="K65">
        <v>-5.32907051820075e-15</v>
      </c>
    </row>
    <row r="66" spans="1:11">
      <c r="B66" t="s">
        <v>40</v>
      </c>
      <c r="C66">
        <v>0</v>
      </c>
      <c r="D66">
        <v>19.496493522291</v>
      </c>
      <c r="E66">
        <v>1.53939951449447</v>
      </c>
      <c r="F66">
        <v>1.03419705307646</v>
      </c>
      <c r="G66">
        <v>0.718229417239286</v>
      </c>
      <c r="H66">
        <v>0.502338448412234</v>
      </c>
      <c r="I66">
        <v>0.344924807413174</v>
      </c>
      <c r="J66">
        <v>0.464070271191215</v>
      </c>
      <c r="K66">
        <v>0.119028782060497</v>
      </c>
    </row>
    <row r="67" spans="1:11">
      <c r="B67" t="s">
        <v>41</v>
      </c>
      <c r="C67">
        <v>0</v>
      </c>
      <c r="D67">
        <v>0.179522236994549</v>
      </c>
      <c r="E67">
        <v>7.86913992119216</v>
      </c>
      <c r="F67">
        <v>2.09857563111225</v>
      </c>
      <c r="G67">
        <v>2.12820947644803</v>
      </c>
      <c r="H67">
        <v>2.13825899714435</v>
      </c>
      <c r="I67">
        <v>2.14116843540763</v>
      </c>
      <c r="J67">
        <v>3.71767109937892</v>
      </c>
      <c r="K67">
        <v>3.94613601850041</v>
      </c>
    </row>
    <row r="68" spans="1:11">
      <c r="B68" t="s">
        <v>42</v>
      </c>
      <c r="C68">
        <v>0</v>
      </c>
      <c r="D68">
        <v>1</v>
      </c>
      <c r="E68">
        <v>0.672322316308679</v>
      </c>
      <c r="F68">
        <v>0.617221619500895</v>
      </c>
      <c r="G68">
        <v>0.544229842561102</v>
      </c>
      <c r="H68">
        <v>0.459541589699363</v>
      </c>
      <c r="I68">
        <v>0.366553739716809</v>
      </c>
      <c r="J68">
        <v>0.198121495337781</v>
      </c>
      <c r="K68">
        <v>-2.75875055126116e-16</v>
      </c>
    </row>
    <row r="71" spans="1:11">
      <c r="A71" t="s">
        <v>98</v>
      </c>
      <c r="B71" t="s">
        <v>99</v>
      </c>
      <c r="C71">
        <v>16.0099071725538</v>
      </c>
    </row>
    <row r="72" spans="1:11">
      <c r="B72" t="s">
        <v>100</v>
      </c>
      <c r="C72">
        <v>23.7949619859205</v>
      </c>
    </row>
    <row r="73" spans="1:11">
      <c r="B73" t="s">
        <v>101</v>
      </c>
      <c r="C73">
        <v>29.0603945324279</v>
      </c>
    </row>
    <row r="74" spans="1:11">
      <c r="B74" t="s">
        <v>102</v>
      </c>
      <c r="C74">
        <v>8.14121396380148</v>
      </c>
    </row>
    <row r="75" spans="1:11">
      <c r="B75" t="s">
        <v>103</v>
      </c>
      <c r="C75">
        <v>351.630773842377</v>
      </c>
    </row>
    <row r="76" spans="1:11">
      <c r="B76" t="s">
        <v>104</v>
      </c>
      <c r="C76">
        <v>137.434229467179</v>
      </c>
    </row>
    <row r="77" spans="1:11">
      <c r="B77" t="s">
        <v>105</v>
      </c>
      <c r="C77">
        <v>0.390848127327974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29.0603945324279</v>
      </c>
      <c r="E79">
        <v>19.0768357786755</v>
      </c>
      <c r="F79">
        <v>17.0505943807223</v>
      </c>
      <c r="G79">
        <v>14.7412152232712</v>
      </c>
      <c r="H79">
        <v>12.2574198704173</v>
      </c>
      <c r="I79">
        <v>9.65549630709883</v>
      </c>
      <c r="J79">
        <v>5.09491963163004</v>
      </c>
      <c r="K79">
        <v>7.105427357601e-15</v>
      </c>
    </row>
    <row r="80" spans="1:11">
      <c r="B80" t="s">
        <v>40</v>
      </c>
      <c r="C80">
        <v>0</v>
      </c>
      <c r="D80">
        <v>29.6462603001073</v>
      </c>
      <c r="E80">
        <v>1.53939951449447</v>
      </c>
      <c r="F80">
        <v>1.03419705307646</v>
      </c>
      <c r="G80">
        <v>0.718229417239286</v>
      </c>
      <c r="H80">
        <v>0.502338448412234</v>
      </c>
      <c r="I80">
        <v>0.344924807413174</v>
      </c>
      <c r="J80">
        <v>0.464070271191215</v>
      </c>
      <c r="K80">
        <v>0.119028782060497</v>
      </c>
    </row>
    <row r="81" spans="1:11">
      <c r="B81" t="s">
        <v>41</v>
      </c>
      <c r="C81">
        <v>0</v>
      </c>
      <c r="D81">
        <v>0.585865767679468</v>
      </c>
      <c r="E81">
        <v>11.5229582682468</v>
      </c>
      <c r="F81">
        <v>3.0604384510296</v>
      </c>
      <c r="G81">
        <v>3.02760857469044</v>
      </c>
      <c r="H81">
        <v>2.98613380126614</v>
      </c>
      <c r="I81">
        <v>2.94684837073162</v>
      </c>
      <c r="J81">
        <v>5.02464694666</v>
      </c>
      <c r="K81">
        <v>5.21394841369053</v>
      </c>
    </row>
    <row r="82" spans="1:11">
      <c r="B82" t="s">
        <v>42</v>
      </c>
      <c r="C82">
        <v>0</v>
      </c>
      <c r="D82">
        <v>1</v>
      </c>
      <c r="E82">
        <v>0.656454810253455</v>
      </c>
      <c r="F82">
        <v>0.586729624805883</v>
      </c>
      <c r="G82">
        <v>0.507261358988839</v>
      </c>
      <c r="H82">
        <v>0.421791240884204</v>
      </c>
      <c r="I82">
        <v>0.332256201694869</v>
      </c>
      <c r="J82">
        <v>0.175321763988604</v>
      </c>
      <c r="K82">
        <v>2.4450553655327e-16</v>
      </c>
    </row>
    <row r="85" spans="1:11">
      <c r="A85" t="s">
        <v>108</v>
      </c>
      <c r="B85" t="s">
        <v>109</v>
      </c>
      <c r="C85">
        <v>12.8430727212049</v>
      </c>
    </row>
    <row r="86" spans="1:11">
      <c r="B86" t="s">
        <v>110</v>
      </c>
      <c r="C86">
        <v>25.2963448917111</v>
      </c>
    </row>
    <row r="87" spans="1:11">
      <c r="B87" t="s">
        <v>111</v>
      </c>
      <c r="C87">
        <v>18.5143502639785</v>
      </c>
    </row>
    <row r="88" spans="1:11">
      <c r="B88" t="s">
        <v>112</v>
      </c>
      <c r="C88">
        <v>4.46780119540654</v>
      </c>
    </row>
    <row r="89" spans="1:11">
      <c r="B89" t="s">
        <v>113</v>
      </c>
      <c r="C89">
        <v>162.926282323011</v>
      </c>
    </row>
    <row r="90" spans="1:11">
      <c r="B90" t="s">
        <v>114</v>
      </c>
      <c r="C90">
        <v>60.7112308000324</v>
      </c>
    </row>
    <row r="91" spans="1:11">
      <c r="B91" t="s">
        <v>115</v>
      </c>
      <c r="C91">
        <v>0.372630062715534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18.5143502639785</v>
      </c>
      <c r="E93">
        <v>10.5640416984475</v>
      </c>
      <c r="F93">
        <v>9.39239520031111</v>
      </c>
      <c r="G93">
        <v>7.98115468717692</v>
      </c>
      <c r="H93">
        <v>6.39840979233167</v>
      </c>
      <c r="I93">
        <v>3.49114710093636</v>
      </c>
      <c r="J93">
        <v>8.88178419700125e-15</v>
      </c>
    </row>
    <row r="94" spans="1:11">
      <c r="B94" t="s">
        <v>40</v>
      </c>
      <c r="C94">
        <v>0</v>
      </c>
      <c r="D94">
        <v>18.6787607151192</v>
      </c>
      <c r="E94">
        <v>1.03419705307647</v>
      </c>
      <c r="F94">
        <v>0.718229417239286</v>
      </c>
      <c r="G94">
        <v>0.502338448412234</v>
      </c>
      <c r="H94">
        <v>0.344924807413174</v>
      </c>
      <c r="I94">
        <v>0.464070271191215</v>
      </c>
      <c r="J94">
        <v>0.119028782060497</v>
      </c>
    </row>
    <row r="95" spans="1:11">
      <c r="B95" t="s">
        <v>41</v>
      </c>
      <c r="C95">
        <v>0</v>
      </c>
      <c r="D95">
        <v>0.164410451140634</v>
      </c>
      <c r="E95">
        <v>8.98450561860748</v>
      </c>
      <c r="F95">
        <v>1.8898759153757</v>
      </c>
      <c r="G95">
        <v>1.91357896154642</v>
      </c>
      <c r="H95">
        <v>1.92766970225842</v>
      </c>
      <c r="I95">
        <v>3.37133296258653</v>
      </c>
      <c r="J95">
        <v>3.61017588299684</v>
      </c>
    </row>
    <row r="96" spans="1:11">
      <c r="B96" t="s">
        <v>42</v>
      </c>
      <c r="C96">
        <v>0</v>
      </c>
      <c r="D96">
        <v>1</v>
      </c>
      <c r="E96">
        <v>0.570586682644807</v>
      </c>
      <c r="F96">
        <v>0.507303527609334</v>
      </c>
      <c r="G96">
        <v>0.431079382931684</v>
      </c>
      <c r="H96">
        <v>0.345591916599979</v>
      </c>
      <c r="I96">
        <v>0.188564386606033</v>
      </c>
      <c r="J96">
        <v>4.79724325745399e-16</v>
      </c>
    </row>
    <row r="99" spans="1:10">
      <c r="A99" t="s">
        <v>118</v>
      </c>
      <c r="B99" t="s">
        <v>119</v>
      </c>
      <c r="C99">
        <v>16.5276093154585</v>
      </c>
    </row>
    <row r="100" spans="1:10">
      <c r="B100" t="s">
        <v>120</v>
      </c>
      <c r="C100">
        <v>23.441044938616</v>
      </c>
    </row>
    <row r="101" spans="1:10">
      <c r="B101" t="s">
        <v>121</v>
      </c>
      <c r="C101">
        <v>28.1988238093138</v>
      </c>
    </row>
    <row r="102" spans="1:10">
      <c r="B102" t="s">
        <v>122</v>
      </c>
      <c r="C102">
        <v>7.75578490404863</v>
      </c>
    </row>
    <row r="103" spans="1:10">
      <c r="B103" t="s">
        <v>123</v>
      </c>
      <c r="C103">
        <v>310.187061902452</v>
      </c>
    </row>
    <row r="104" spans="1:10">
      <c r="B104" t="s">
        <v>124</v>
      </c>
      <c r="C104">
        <v>112.015481042695</v>
      </c>
    </row>
    <row r="105" spans="1:10">
      <c r="B105" t="s">
        <v>125</v>
      </c>
      <c r="C105">
        <v>0.361122350995805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28.1988238093138</v>
      </c>
      <c r="E107">
        <v>15.8013701527658</v>
      </c>
      <c r="F107">
        <v>13.7111032530224</v>
      </c>
      <c r="G107">
        <v>11.4338677721404</v>
      </c>
      <c r="H107">
        <v>9.02822453639138</v>
      </c>
      <c r="I107">
        <v>4.78605426051412</v>
      </c>
      <c r="J107">
        <v>5.32907051820075e-15</v>
      </c>
    </row>
    <row r="108" spans="1:10">
      <c r="B108" t="s">
        <v>40</v>
      </c>
      <c r="C108">
        <v>0</v>
      </c>
      <c r="D108">
        <v>28.741842046424</v>
      </c>
      <c r="E108">
        <v>1.03419705307647</v>
      </c>
      <c r="F108">
        <v>0.718229417239286</v>
      </c>
      <c r="G108">
        <v>0.502338448412234</v>
      </c>
      <c r="H108">
        <v>0.344924807413174</v>
      </c>
      <c r="I108">
        <v>0.464070271191215</v>
      </c>
      <c r="J108">
        <v>0.119028782060497</v>
      </c>
    </row>
    <row r="109" spans="1:10">
      <c r="B109" t="s">
        <v>41</v>
      </c>
      <c r="C109">
        <v>0</v>
      </c>
      <c r="D109">
        <v>0.543018237110225</v>
      </c>
      <c r="E109">
        <v>13.4316507096245</v>
      </c>
      <c r="F109">
        <v>2.80849631698271</v>
      </c>
      <c r="G109">
        <v>2.77957392929421</v>
      </c>
      <c r="H109">
        <v>2.7505680431622</v>
      </c>
      <c r="I109">
        <v>4.70624054706847</v>
      </c>
      <c r="J109">
        <v>4.90508304257462</v>
      </c>
    </row>
    <row r="110" spans="1:10">
      <c r="B110" t="s">
        <v>42</v>
      </c>
      <c r="C110">
        <v>0</v>
      </c>
      <c r="D110">
        <v>1</v>
      </c>
      <c r="E110">
        <v>0.560355646732569</v>
      </c>
      <c r="F110">
        <v>0.486229615310896</v>
      </c>
      <c r="G110">
        <v>0.405473215814197</v>
      </c>
      <c r="H110">
        <v>0.320163159904898</v>
      </c>
      <c r="I110">
        <v>0.169725315242877</v>
      </c>
      <c r="J110">
        <v>1.88982014081049e-16</v>
      </c>
    </row>
    <row r="113" spans="1:9">
      <c r="A113" t="s">
        <v>128</v>
      </c>
      <c r="B113" t="s">
        <v>129</v>
      </c>
      <c r="C113">
        <v>13.671938844673</v>
      </c>
    </row>
    <row r="114" spans="1:9">
      <c r="B114" t="s">
        <v>130</v>
      </c>
      <c r="C114">
        <v>24.880203657544</v>
      </c>
    </row>
    <row r="115" spans="1:9">
      <c r="B115" t="s">
        <v>131</v>
      </c>
      <c r="C115">
        <v>17.4003029452334</v>
      </c>
    </row>
    <row r="116" spans="1:9">
      <c r="B116" t="s">
        <v>132</v>
      </c>
      <c r="C116">
        <v>4.23123261179823</v>
      </c>
    </row>
    <row r="117" spans="1:9">
      <c r="B117" t="s">
        <v>133</v>
      </c>
      <c r="C117">
        <v>133.982332678297</v>
      </c>
    </row>
    <row r="118" spans="1:9">
      <c r="B118" t="s">
        <v>134</v>
      </c>
      <c r="C118">
        <v>45.7984015707794</v>
      </c>
    </row>
    <row r="119" spans="1:9">
      <c r="B119" t="s">
        <v>135</v>
      </c>
      <c r="C119">
        <v>0.341824184243345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17.4003029452334</v>
      </c>
      <c r="E121">
        <v>8.39484895772059</v>
      </c>
      <c r="F121">
        <v>7.18363817932079</v>
      </c>
      <c r="G121">
        <v>5.79096845000733</v>
      </c>
      <c r="H121">
        <v>3.19204613005007</v>
      </c>
      <c r="I121">
        <v>3.99680288865056e-15</v>
      </c>
    </row>
    <row r="122" spans="1:9">
      <c r="B122" t="s">
        <v>40</v>
      </c>
      <c r="C122">
        <v>0</v>
      </c>
      <c r="D122">
        <v>17.5504590788125</v>
      </c>
      <c r="E122">
        <v>0.718229417239286</v>
      </c>
      <c r="F122">
        <v>0.502338448412234</v>
      </c>
      <c r="G122">
        <v>0.344924807413174</v>
      </c>
      <c r="H122">
        <v>0.464070271191215</v>
      </c>
      <c r="I122">
        <v>0.119028782060497</v>
      </c>
    </row>
    <row r="123" spans="1:9">
      <c r="B123" t="s">
        <v>41</v>
      </c>
      <c r="C123">
        <v>0</v>
      </c>
      <c r="D123">
        <v>0.150156133579137</v>
      </c>
      <c r="E123">
        <v>9.72368340475208</v>
      </c>
      <c r="F123">
        <v>1.71354922681203</v>
      </c>
      <c r="G123">
        <v>1.73759453672664</v>
      </c>
      <c r="H123">
        <v>3.06299259114847</v>
      </c>
      <c r="I123">
        <v>3.31107491211056</v>
      </c>
    </row>
    <row r="124" spans="1:9">
      <c r="B124" t="s">
        <v>42</v>
      </c>
      <c r="C124">
        <v>0</v>
      </c>
      <c r="D124">
        <v>1</v>
      </c>
      <c r="E124">
        <v>0.482454183938232</v>
      </c>
      <c r="F124">
        <v>0.412845581018385</v>
      </c>
      <c r="G124">
        <v>0.332808484325481</v>
      </c>
      <c r="H124">
        <v>0.183447733070906</v>
      </c>
      <c r="I124">
        <v>2.2969731626112e-16</v>
      </c>
    </row>
    <row r="127" spans="1:9">
      <c r="A127" t="s">
        <v>138</v>
      </c>
      <c r="B127" t="s">
        <v>139</v>
      </c>
      <c r="C127">
        <v>17.269355388517</v>
      </c>
    </row>
    <row r="128" spans="1:9">
      <c r="B128" t="s">
        <v>140</v>
      </c>
      <c r="C128">
        <v>22.9862830904681</v>
      </c>
    </row>
    <row r="129" spans="1:9">
      <c r="B129" t="s">
        <v>141</v>
      </c>
      <c r="C129">
        <v>27.0158392039912</v>
      </c>
    </row>
    <row r="130" spans="1:9">
      <c r="B130" t="s">
        <v>142</v>
      </c>
      <c r="C130">
        <v>7.43776702276909</v>
      </c>
    </row>
    <row r="131" spans="1:9">
      <c r="B131" t="s">
        <v>143</v>
      </c>
      <c r="C131">
        <v>267.456808119513</v>
      </c>
    </row>
    <row r="132" spans="1:9">
      <c r="B132" t="s">
        <v>144</v>
      </c>
      <c r="C132">
        <v>91.7922753959516</v>
      </c>
    </row>
    <row r="133" spans="1:9">
      <c r="B133" t="s">
        <v>145</v>
      </c>
      <c r="C133">
        <v>0.343204108511361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27.0158392039912</v>
      </c>
      <c r="E135">
        <v>12.8391530754079</v>
      </c>
      <c r="F135">
        <v>10.7367625844453</v>
      </c>
      <c r="G135">
        <v>8.49726309950137</v>
      </c>
      <c r="H135">
        <v>4.52461159895721</v>
      </c>
      <c r="I135">
        <v>-4.44089209850063e-15</v>
      </c>
    </row>
    <row r="136" spans="1:9">
      <c r="B136" t="s">
        <v>40</v>
      </c>
      <c r="C136">
        <v>0</v>
      </c>
      <c r="D136">
        <v>27.52128357391</v>
      </c>
      <c r="E136">
        <v>0.718229417239286</v>
      </c>
      <c r="F136">
        <v>0.502338448412234</v>
      </c>
      <c r="G136">
        <v>0.344924807413174</v>
      </c>
      <c r="H136">
        <v>0.464070271191215</v>
      </c>
      <c r="I136">
        <v>0.119028782060497</v>
      </c>
    </row>
    <row r="137" spans="1:9">
      <c r="B137" t="s">
        <v>41</v>
      </c>
      <c r="C137">
        <v>0</v>
      </c>
      <c r="D137">
        <v>0.505444369918762</v>
      </c>
      <c r="E137">
        <v>14.8949155458226</v>
      </c>
      <c r="F137">
        <v>2.60472893937486</v>
      </c>
      <c r="G137">
        <v>2.58442429235709</v>
      </c>
      <c r="H137">
        <v>4.43672177173538</v>
      </c>
      <c r="I137">
        <v>4.64364038101771</v>
      </c>
    </row>
    <row r="138" spans="1:9">
      <c r="B138" t="s">
        <v>42</v>
      </c>
      <c r="C138">
        <v>0</v>
      </c>
      <c r="D138">
        <v>1</v>
      </c>
      <c r="E138">
        <v>0.475245391359566</v>
      </c>
      <c r="F138">
        <v>0.397424729373541</v>
      </c>
      <c r="G138">
        <v>0.314528933761422</v>
      </c>
      <c r="H138">
        <v>0.167479957398057</v>
      </c>
      <c r="I138">
        <v>-1.64381053091423e-16</v>
      </c>
    </row>
    <row r="141" spans="1:9">
      <c r="A141" t="s">
        <v>148</v>
      </c>
      <c r="B141" t="s">
        <v>149</v>
      </c>
      <c r="C141">
        <v>14.8343459854497</v>
      </c>
    </row>
    <row r="142" spans="1:9">
      <c r="B142" t="s">
        <v>150</v>
      </c>
      <c r="C142">
        <v>24.3176513930847</v>
      </c>
    </row>
    <row r="143" spans="1:9">
      <c r="B143" t="s">
        <v>151</v>
      </c>
      <c r="C143">
        <v>16.0401430068374</v>
      </c>
    </row>
    <row r="144" spans="1:9">
      <c r="B144" t="s">
        <v>152</v>
      </c>
      <c r="C144">
        <v>4.02615704622733</v>
      </c>
    </row>
    <row r="145" spans="1:8">
      <c r="B145" t="s">
        <v>153</v>
      </c>
      <c r="C145">
        <v>105.864943845127</v>
      </c>
    </row>
    <row r="146" spans="1:8">
      <c r="B146" t="s">
        <v>154</v>
      </c>
      <c r="C146">
        <v>34.3052895760675</v>
      </c>
    </row>
    <row r="147" spans="1:8">
      <c r="B147" t="s">
        <v>155</v>
      </c>
      <c r="C147">
        <v>0.324047681225371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16.0401430068374</v>
      </c>
      <c r="E149">
        <v>6.42530190956873</v>
      </c>
      <c r="F149">
        <v>5.21336936949458</v>
      </c>
      <c r="G149">
        <v>2.90763933432008</v>
      </c>
      <c r="H149">
        <v>-1.77635683940025e-15</v>
      </c>
    </row>
    <row r="150" spans="1:8">
      <c r="B150" t="s">
        <v>40</v>
      </c>
      <c r="C150">
        <v>0</v>
      </c>
      <c r="D150">
        <v>16.1767917023439</v>
      </c>
      <c r="E150">
        <v>0.502338448412234</v>
      </c>
      <c r="F150">
        <v>0.344924807413174</v>
      </c>
      <c r="G150">
        <v>0.464070271191215</v>
      </c>
      <c r="H150">
        <v>0.119028782060497</v>
      </c>
    </row>
    <row r="151" spans="1:8">
      <c r="B151" t="s">
        <v>41</v>
      </c>
      <c r="C151">
        <v>0</v>
      </c>
      <c r="D151">
        <v>0.136648695506508</v>
      </c>
      <c r="E151">
        <v>10.1171795456809</v>
      </c>
      <c r="F151">
        <v>1.55685734748732</v>
      </c>
      <c r="G151">
        <v>2.76980030636572</v>
      </c>
      <c r="H151">
        <v>3.02666811638058</v>
      </c>
    </row>
    <row r="152" spans="1:8">
      <c r="B152" t="s">
        <v>42</v>
      </c>
      <c r="C152">
        <v>0</v>
      </c>
      <c r="D152">
        <v>1</v>
      </c>
      <c r="E152">
        <v>0.400576348155364</v>
      </c>
      <c r="F152">
        <v>0.32502013026145</v>
      </c>
      <c r="G152">
        <v>0.181272656551793</v>
      </c>
      <c r="H152">
        <v>-1.10744451507885e-16</v>
      </c>
    </row>
    <row r="155" spans="1:8">
      <c r="A155" t="s">
        <v>158</v>
      </c>
      <c r="B155" t="s">
        <v>159</v>
      </c>
      <c r="C155">
        <v>18.2351049964707</v>
      </c>
    </row>
    <row r="156" spans="1:8">
      <c r="B156" t="s">
        <v>160</v>
      </c>
      <c r="C156">
        <v>22.4223671161885</v>
      </c>
    </row>
    <row r="157" spans="1:8">
      <c r="B157" t="s">
        <v>161</v>
      </c>
      <c r="C157">
        <v>25.5966696803818</v>
      </c>
    </row>
    <row r="158" spans="1:8">
      <c r="B158" t="s">
        <v>162</v>
      </c>
      <c r="C158">
        <v>7.15664510965423</v>
      </c>
    </row>
    <row r="159" spans="1:8">
      <c r="B159" t="s">
        <v>163</v>
      </c>
      <c r="C159">
        <v>225.25069318736</v>
      </c>
    </row>
    <row r="160" spans="1:8">
      <c r="B160" t="s">
        <v>164</v>
      </c>
      <c r="C160">
        <v>75.4570662472301</v>
      </c>
    </row>
    <row r="161" spans="1:8">
      <c r="B161" t="s">
        <v>165</v>
      </c>
      <c r="C161">
        <v>0.334991494052656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25.5966696803818</v>
      </c>
      <c r="E163">
        <v>10.1144341635684</v>
      </c>
      <c r="F163">
        <v>8.02325659603697</v>
      </c>
      <c r="G163">
        <v>4.29121325163676</v>
      </c>
      <c r="H163">
        <v>-3.5527136788005e-15</v>
      </c>
    </row>
    <row r="164" spans="1:8">
      <c r="B164" t="s">
        <v>40</v>
      </c>
      <c r="C164">
        <v>0</v>
      </c>
      <c r="D164">
        <v>26.0693941471516</v>
      </c>
      <c r="E164">
        <v>0.502338448412234</v>
      </c>
      <c r="F164">
        <v>0.344924807413174</v>
      </c>
      <c r="G164">
        <v>0.464070271191215</v>
      </c>
      <c r="H164">
        <v>0.119028782060497</v>
      </c>
    </row>
    <row r="165" spans="1:8">
      <c r="B165" t="s">
        <v>41</v>
      </c>
      <c r="C165">
        <v>0</v>
      </c>
      <c r="D165">
        <v>0.47272446676978</v>
      </c>
      <c r="E165">
        <v>15.9845739652256</v>
      </c>
      <c r="F165">
        <v>2.43610237494464</v>
      </c>
      <c r="G165">
        <v>4.19611361559142</v>
      </c>
      <c r="H165">
        <v>4.41024203369726</v>
      </c>
    </row>
    <row r="166" spans="1:8">
      <c r="B166" t="s">
        <v>42</v>
      </c>
      <c r="C166">
        <v>0</v>
      </c>
      <c r="D166">
        <v>1</v>
      </c>
      <c r="E166">
        <v>0.395146489362267</v>
      </c>
      <c r="F166">
        <v>0.313449237585243</v>
      </c>
      <c r="G166">
        <v>0.167647326985108</v>
      </c>
      <c r="H166">
        <v>-1.38795934125893e-16</v>
      </c>
    </row>
    <row r="169" spans="1:8">
      <c r="A169" t="s">
        <v>168</v>
      </c>
      <c r="B169" t="s">
        <v>169</v>
      </c>
      <c r="C169">
        <v>16.4911654101503</v>
      </c>
    </row>
    <row r="170" spans="1:8">
      <c r="B170" t="s">
        <v>170</v>
      </c>
      <c r="C170">
        <v>23.5689656218813</v>
      </c>
    </row>
    <row r="171" spans="1:8">
      <c r="B171" t="s">
        <v>171</v>
      </c>
      <c r="C171">
        <v>14.4279099077208</v>
      </c>
    </row>
    <row r="172" spans="1:8">
      <c r="B172" t="s">
        <v>172</v>
      </c>
      <c r="C172">
        <v>3.84834070408335</v>
      </c>
    </row>
    <row r="173" spans="1:8">
      <c r="B173" t="s">
        <v>173</v>
      </c>
      <c r="C173">
        <v>79.3535044924647</v>
      </c>
    </row>
    <row r="174" spans="1:8">
      <c r="B174" t="s">
        <v>174</v>
      </c>
      <c r="C174">
        <v>25.3963149921782</v>
      </c>
    </row>
    <row r="175" spans="1:8">
      <c r="B175" t="s">
        <v>175</v>
      </c>
      <c r="C175">
        <v>0.320040244657245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14.4279099077208</v>
      </c>
      <c r="E177">
        <v>4.62198924583274</v>
      </c>
      <c r="F177">
        <v>2.61644682431858</v>
      </c>
      <c r="G177">
        <v>-4.44089209850063e-16</v>
      </c>
    </row>
    <row r="178" spans="1:7">
      <c r="B178" t="s">
        <v>40</v>
      </c>
      <c r="C178">
        <v>0</v>
      </c>
      <c r="D178">
        <v>14.5511212586859</v>
      </c>
      <c r="E178">
        <v>0.344924807413174</v>
      </c>
      <c r="F178">
        <v>0.464070271191215</v>
      </c>
      <c r="G178">
        <v>0.119028782060497</v>
      </c>
    </row>
    <row r="179" spans="1:7">
      <c r="B179" t="s">
        <v>41</v>
      </c>
      <c r="C179">
        <v>0</v>
      </c>
      <c r="D179">
        <v>0.123211350965005</v>
      </c>
      <c r="E179">
        <v>10.1508454693013</v>
      </c>
      <c r="F179">
        <v>2.46961269270538</v>
      </c>
      <c r="G179">
        <v>2.73547560637907</v>
      </c>
    </row>
    <row r="180" spans="1:7">
      <c r="B180" t="s">
        <v>42</v>
      </c>
      <c r="C180">
        <v>0</v>
      </c>
      <c r="D180">
        <v>1</v>
      </c>
      <c r="E180">
        <v>0.320350575751749</v>
      </c>
      <c r="F180">
        <v>0.181346213072652</v>
      </c>
      <c r="G180">
        <v>-3.07798712835333e-17</v>
      </c>
    </row>
    <row r="183" spans="1:7">
      <c r="A183" t="s">
        <v>178</v>
      </c>
      <c r="B183" t="s">
        <v>179</v>
      </c>
      <c r="C183">
        <v>19.4907593765443</v>
      </c>
    </row>
    <row r="184" spans="1:7">
      <c r="B184" t="s">
        <v>180</v>
      </c>
      <c r="C184">
        <v>21.7322430186414</v>
      </c>
    </row>
    <row r="185" spans="1:7">
      <c r="B185" t="s">
        <v>181</v>
      </c>
      <c r="C185">
        <v>23.9453318147228</v>
      </c>
    </row>
    <row r="186" spans="1:7">
      <c r="B186" t="s">
        <v>182</v>
      </c>
      <c r="C186">
        <v>6.90581487933192</v>
      </c>
    </row>
    <row r="187" spans="1:7">
      <c r="B187" t="s">
        <v>183</v>
      </c>
      <c r="C187">
        <v>184.379054973366</v>
      </c>
    </row>
    <row r="188" spans="1:7">
      <c r="B188" t="s">
        <v>184</v>
      </c>
      <c r="C188">
        <v>62.1281319558078</v>
      </c>
    </row>
    <row r="189" spans="1:7">
      <c r="B189" t="s">
        <v>185</v>
      </c>
      <c r="C189">
        <v>0.336958728662442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23.9453318147228</v>
      </c>
      <c r="E191">
        <v>7.5674113311391</v>
      </c>
      <c r="F191">
        <v>4.06675740412538</v>
      </c>
      <c r="G191">
        <v>7.105427357601e-15</v>
      </c>
    </row>
    <row r="192" spans="1:7">
      <c r="B192" t="s">
        <v>40</v>
      </c>
      <c r="C192">
        <v>0</v>
      </c>
      <c r="D192">
        <v>24.3886374722553</v>
      </c>
      <c r="E192">
        <v>0.344924807413174</v>
      </c>
      <c r="F192">
        <v>0.464070271191215</v>
      </c>
      <c r="G192">
        <v>0.119028782060497</v>
      </c>
    </row>
    <row r="193" spans="1:7">
      <c r="B193" t="s">
        <v>41</v>
      </c>
      <c r="C193">
        <v>0</v>
      </c>
      <c r="D193">
        <v>0.44330565753252</v>
      </c>
      <c r="E193">
        <v>16.7228452909969</v>
      </c>
      <c r="F193">
        <v>3.96472419820494</v>
      </c>
      <c r="G193">
        <v>4.18578618618587</v>
      </c>
    </row>
    <row r="194" spans="1:7">
      <c r="B194" t="s">
        <v>42</v>
      </c>
      <c r="C194">
        <v>0</v>
      </c>
      <c r="D194">
        <v>1</v>
      </c>
      <c r="E194">
        <v>0.316028668539321</v>
      </c>
      <c r="F194">
        <v>0.169835082495074</v>
      </c>
      <c r="G194">
        <v>2.96735389285031e-16</v>
      </c>
    </row>
    <row r="197" spans="1:7">
      <c r="A197" t="s">
        <v>188</v>
      </c>
      <c r="B197" t="s">
        <v>189</v>
      </c>
      <c r="C197">
        <v>18.9766187077554</v>
      </c>
    </row>
    <row r="198" spans="1:7">
      <c r="B198" t="s">
        <v>190</v>
      </c>
      <c r="C198">
        <v>22.5522435238948</v>
      </c>
    </row>
    <row r="199" spans="1:7">
      <c r="B199" t="s">
        <v>191</v>
      </c>
      <c r="C199">
        <v>12.5343319294005</v>
      </c>
    </row>
    <row r="200" spans="1:7">
      <c r="B200" t="s">
        <v>192</v>
      </c>
      <c r="C200">
        <v>3.70238651536624</v>
      </c>
    </row>
    <row r="201" spans="1:7">
      <c r="B201" t="s">
        <v>193</v>
      </c>
      <c r="C201">
        <v>55.1510604893622</v>
      </c>
    </row>
    <row r="202" spans="1:7">
      <c r="B202" t="s">
        <v>194</v>
      </c>
      <c r="C202">
        <v>18.5178977983163</v>
      </c>
    </row>
    <row r="203" spans="1:7">
      <c r="B203" t="s">
        <v>195</v>
      </c>
      <c r="C203">
        <v>0.335766848978147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12.5343319294005</v>
      </c>
      <c r="E205">
        <v>2.29648925424173</v>
      </c>
      <c r="F205">
        <v>8.88178419700125e-16</v>
      </c>
    </row>
    <row r="206" spans="1:7">
      <c r="B206" t="s">
        <v>40</v>
      </c>
      <c r="C206">
        <v>0</v>
      </c>
      <c r="D206">
        <v>12.6432948335811</v>
      </c>
      <c r="E206">
        <v>0.464070271191215</v>
      </c>
      <c r="F206">
        <v>0.119028782060497</v>
      </c>
    </row>
    <row r="207" spans="1:7">
      <c r="B207" t="s">
        <v>41</v>
      </c>
      <c r="C207">
        <v>0</v>
      </c>
      <c r="D207">
        <v>0.108962904180612</v>
      </c>
      <c r="E207">
        <v>10.70191294635</v>
      </c>
      <c r="F207">
        <v>2.41551803630223</v>
      </c>
    </row>
    <row r="208" spans="1:7">
      <c r="B208" t="s">
        <v>42</v>
      </c>
      <c r="C208">
        <v>0</v>
      </c>
      <c r="D208">
        <v>1</v>
      </c>
      <c r="E208">
        <v>0.183215927835379</v>
      </c>
      <c r="F208">
        <v>7.08596536857953e-17</v>
      </c>
    </row>
    <row r="211" spans="1:6">
      <c r="A211" t="s">
        <v>198</v>
      </c>
      <c r="B211" t="s">
        <v>199</v>
      </c>
      <c r="C211">
        <v>21.0957927395627</v>
      </c>
    </row>
    <row r="212" spans="1:6">
      <c r="B212" t="s">
        <v>200</v>
      </c>
      <c r="C212">
        <v>20.8743454631204</v>
      </c>
    </row>
    <row r="213" spans="1:6">
      <c r="B213" t="s">
        <v>201</v>
      </c>
      <c r="C213">
        <v>22.1090156942763</v>
      </c>
    </row>
    <row r="214" spans="1:6">
      <c r="B214" t="s">
        <v>202</v>
      </c>
      <c r="C214">
        <v>6.67001666361712</v>
      </c>
    </row>
    <row r="215" spans="1:6">
      <c r="B215" t="s">
        <v>203</v>
      </c>
      <c r="C215">
        <v>145.919503582224</v>
      </c>
    </row>
    <row r="216" spans="1:6">
      <c r="B216" t="s">
        <v>204</v>
      </c>
      <c r="C216">
        <v>51.3735372477233</v>
      </c>
    </row>
    <row r="217" spans="1:6">
      <c r="B217" t="s">
        <v>205</v>
      </c>
      <c r="C217">
        <v>0.352067653648335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22.1090156942763</v>
      </c>
      <c r="E219">
        <v>3.84327990808013</v>
      </c>
      <c r="F219">
        <v>3.99680288865056e-15</v>
      </c>
    </row>
    <row r="220" spans="1:6">
      <c r="B220" t="s">
        <v>40</v>
      </c>
      <c r="C220">
        <v>0</v>
      </c>
      <c r="D220">
        <v>22.525731003626</v>
      </c>
      <c r="E220">
        <v>0.464070271191215</v>
      </c>
      <c r="F220">
        <v>0.119028782060497</v>
      </c>
    </row>
    <row r="221" spans="1:6">
      <c r="B221" t="s">
        <v>41</v>
      </c>
      <c r="C221">
        <v>0</v>
      </c>
      <c r="D221">
        <v>0.416715309349704</v>
      </c>
      <c r="E221">
        <v>18.7298060573874</v>
      </c>
      <c r="F221">
        <v>3.96230869014062</v>
      </c>
    </row>
    <row r="222" spans="1:6">
      <c r="B222" t="s">
        <v>42</v>
      </c>
      <c r="C222">
        <v>0</v>
      </c>
      <c r="D222">
        <v>1</v>
      </c>
      <c r="E222">
        <v>0.173833153009842</v>
      </c>
      <c r="F222">
        <v>1.80777061444905e-16</v>
      </c>
    </row>
    <row r="225" spans="1:6">
      <c r="A225" t="s">
        <v>208</v>
      </c>
      <c r="B225" t="s">
        <v>209</v>
      </c>
      <c r="C225">
        <v>22.7673589524456</v>
      </c>
    </row>
    <row r="226" spans="1:6">
      <c r="B226" t="s">
        <v>210</v>
      </c>
      <c r="C226">
        <v>19.2281725462635</v>
      </c>
    </row>
    <row r="227" spans="1:6">
      <c r="B227" t="s">
        <v>211</v>
      </c>
      <c r="C227">
        <v>11.8075730035948</v>
      </c>
    </row>
    <row r="228" spans="1:6">
      <c r="B228" t="s">
        <v>212</v>
      </c>
      <c r="C228">
        <v>9.11728160916142</v>
      </c>
    </row>
    <row r="229" spans="1:6">
      <c r="B229" t="s">
        <v>213</v>
      </c>
      <c r="C229">
        <v>90.9183121276802</v>
      </c>
    </row>
    <row r="230" spans="1:6">
      <c r="B230" t="s">
        <v>214</v>
      </c>
      <c r="C230">
        <v>58.0144421341336</v>
      </c>
    </row>
    <row r="231" spans="1:6">
      <c r="B231" t="s">
        <v>215</v>
      </c>
      <c r="C231">
        <v>0.638094139414529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10.4390364605227</v>
      </c>
      <c r="E233">
        <v>11.8075730035948</v>
      </c>
      <c r="F233">
        <v>1.77635683940025e-15</v>
      </c>
    </row>
    <row r="234" spans="1:6">
      <c r="B234" t="s">
        <v>40</v>
      </c>
      <c r="C234">
        <v>0</v>
      </c>
      <c r="D234">
        <v>10.5339953092448</v>
      </c>
      <c r="E234">
        <v>11.5952151949698</v>
      </c>
      <c r="F234">
        <v>0.403488764514269</v>
      </c>
    </row>
    <row r="235" spans="1:6">
      <c r="B235" t="s">
        <v>41</v>
      </c>
      <c r="C235">
        <v>0</v>
      </c>
      <c r="D235">
        <v>0.0949588487221245</v>
      </c>
      <c r="E235">
        <v>10.2266786518977</v>
      </c>
      <c r="F235">
        <v>12.2110617681091</v>
      </c>
    </row>
    <row r="236" spans="1:6">
      <c r="B236" t="s">
        <v>42</v>
      </c>
      <c r="C236">
        <v>0</v>
      </c>
      <c r="D236">
        <v>0.884096711266956</v>
      </c>
      <c r="E236">
        <v>1</v>
      </c>
      <c r="F236">
        <v>1.50442164436285e-16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20.8618417550577</v>
      </c>
      <c r="C2">
        <v>22.9049710114061</v>
      </c>
      <c r="D2">
        <v>32.589927803765</v>
      </c>
      <c r="E2">
        <v>16.0300755109524</v>
      </c>
      <c r="F2">
        <v>573.582729346263</v>
      </c>
      <c r="G2">
        <v>311.724255112032</v>
      </c>
      <c r="H2">
        <v>0.543468691024427</v>
      </c>
    </row>
    <row r="3" spans="1:8">
      <c r="A3" t="s">
        <v>65</v>
      </c>
      <c r="B3">
        <v>21.3137342070291</v>
      </c>
      <c r="C3">
        <v>22.9574134347768</v>
      </c>
      <c r="D3">
        <v>28.6975187459008</v>
      </c>
      <c r="E3">
        <v>16.3398948714084</v>
      </c>
      <c r="F3">
        <v>505.076329927854</v>
      </c>
      <c r="G3">
        <v>313.19236524498</v>
      </c>
      <c r="H3">
        <v>0.620089176005768</v>
      </c>
    </row>
    <row r="4" spans="1:8">
      <c r="A4" t="s">
        <v>76</v>
      </c>
      <c r="B4">
        <v>12.1357183898346</v>
      </c>
      <c r="C4">
        <v>25.7400361714103</v>
      </c>
      <c r="D4">
        <v>19.5542583681294</v>
      </c>
      <c r="E4">
        <v>5.18619715214124</v>
      </c>
      <c r="F4">
        <v>215.096842049424</v>
      </c>
      <c r="G4">
        <v>107.104948629064</v>
      </c>
      <c r="H4">
        <v>0.497938266357504</v>
      </c>
    </row>
    <row r="5" spans="1:8">
      <c r="A5" t="s">
        <v>86</v>
      </c>
      <c r="B5">
        <v>15.8466677973159</v>
      </c>
      <c r="C5">
        <v>24.0486125892156</v>
      </c>
      <c r="D5">
        <v>29.2840662576978</v>
      </c>
      <c r="E5">
        <v>8.69804917637425</v>
      </c>
      <c r="F5">
        <v>386.54967460161</v>
      </c>
      <c r="G5">
        <v>170.018627887212</v>
      </c>
      <c r="H5">
        <v>0.439836427394327</v>
      </c>
    </row>
    <row r="6" spans="1:8">
      <c r="A6" t="s">
        <v>96</v>
      </c>
      <c r="B6">
        <v>12.2995676985868</v>
      </c>
      <c r="C6">
        <v>25.5835965119635</v>
      </c>
      <c r="D6">
        <v>19.3169712852964</v>
      </c>
      <c r="E6">
        <v>4.75952316395659</v>
      </c>
      <c r="F6">
        <v>191.238015724435</v>
      </c>
      <c r="G6">
        <v>80.3701784542122</v>
      </c>
      <c r="H6">
        <v>0.420262562073547</v>
      </c>
    </row>
    <row r="7" spans="1:8">
      <c r="A7" t="s">
        <v>106</v>
      </c>
      <c r="B7">
        <v>16.0099071725538</v>
      </c>
      <c r="C7">
        <v>23.7949619859205</v>
      </c>
      <c r="D7">
        <v>29.0603945324279</v>
      </c>
      <c r="E7">
        <v>8.14121396380148</v>
      </c>
      <c r="F7">
        <v>351.630773842377</v>
      </c>
      <c r="G7">
        <v>137.434229467179</v>
      </c>
      <c r="H7">
        <v>0.390848127327974</v>
      </c>
    </row>
    <row r="8" spans="1:8">
      <c r="A8" t="s">
        <v>116</v>
      </c>
      <c r="B8">
        <v>12.8430727212049</v>
      </c>
      <c r="C8">
        <v>25.2963448917111</v>
      </c>
      <c r="D8">
        <v>18.5143502639785</v>
      </c>
      <c r="E8">
        <v>4.46780119540654</v>
      </c>
      <c r="F8">
        <v>162.926282323011</v>
      </c>
      <c r="G8">
        <v>60.7112308000324</v>
      </c>
      <c r="H8">
        <v>0.372630062715534</v>
      </c>
    </row>
    <row r="9" spans="1:8">
      <c r="A9" t="s">
        <v>126</v>
      </c>
      <c r="B9">
        <v>16.5276093154585</v>
      </c>
      <c r="C9">
        <v>23.441044938616</v>
      </c>
      <c r="D9">
        <v>28.1988238093138</v>
      </c>
      <c r="E9">
        <v>7.75578490404863</v>
      </c>
      <c r="F9">
        <v>310.187061902452</v>
      </c>
      <c r="G9">
        <v>112.015481042695</v>
      </c>
      <c r="H9">
        <v>0.361122350995805</v>
      </c>
    </row>
    <row r="10" spans="1:8">
      <c r="A10" t="s">
        <v>136</v>
      </c>
      <c r="B10">
        <v>13.671938844673</v>
      </c>
      <c r="C10">
        <v>24.880203657544</v>
      </c>
      <c r="D10">
        <v>17.4003029452334</v>
      </c>
      <c r="E10">
        <v>4.23123261179823</v>
      </c>
      <c r="F10">
        <v>133.982332678297</v>
      </c>
      <c r="G10">
        <v>45.7984015707794</v>
      </c>
      <c r="H10">
        <v>0.341824184243345</v>
      </c>
    </row>
    <row r="11" spans="1:8">
      <c r="A11" t="s">
        <v>146</v>
      </c>
      <c r="B11">
        <v>17.269355388517</v>
      </c>
      <c r="C11">
        <v>22.9862830904681</v>
      </c>
      <c r="D11">
        <v>27.0158392039912</v>
      </c>
      <c r="E11">
        <v>7.43776702276909</v>
      </c>
      <c r="F11">
        <v>267.456808119513</v>
      </c>
      <c r="G11">
        <v>91.7922753959516</v>
      </c>
      <c r="H11">
        <v>0.343204108511361</v>
      </c>
    </row>
    <row r="12" spans="1:8">
      <c r="A12" t="s">
        <v>156</v>
      </c>
      <c r="B12">
        <v>14.8343459854497</v>
      </c>
      <c r="C12">
        <v>24.3176513930847</v>
      </c>
      <c r="D12">
        <v>16.0401430068374</v>
      </c>
      <c r="E12">
        <v>4.02615704622733</v>
      </c>
      <c r="F12">
        <v>105.864943845127</v>
      </c>
      <c r="G12">
        <v>34.3052895760675</v>
      </c>
      <c r="H12">
        <v>0.324047681225371</v>
      </c>
    </row>
    <row r="13" spans="1:8">
      <c r="A13" t="s">
        <v>166</v>
      </c>
      <c r="B13">
        <v>18.2351049964707</v>
      </c>
      <c r="C13">
        <v>22.4223671161885</v>
      </c>
      <c r="D13">
        <v>25.5966696803818</v>
      </c>
      <c r="E13">
        <v>7.15664510965423</v>
      </c>
      <c r="F13">
        <v>225.25069318736</v>
      </c>
      <c r="G13">
        <v>75.4570662472301</v>
      </c>
      <c r="H13">
        <v>0.334991494052656</v>
      </c>
    </row>
    <row r="14" spans="1:8">
      <c r="A14" t="s">
        <v>176</v>
      </c>
      <c r="B14">
        <v>16.4911654101503</v>
      </c>
      <c r="C14">
        <v>23.5689656218813</v>
      </c>
      <c r="D14">
        <v>14.4279099077208</v>
      </c>
      <c r="E14">
        <v>3.84834070408335</v>
      </c>
      <c r="F14">
        <v>79.3535044924647</v>
      </c>
      <c r="G14">
        <v>25.3963149921782</v>
      </c>
      <c r="H14">
        <v>0.320040244657245</v>
      </c>
    </row>
    <row r="15" spans="1:8">
      <c r="A15" t="s">
        <v>186</v>
      </c>
      <c r="B15">
        <v>19.4907593765443</v>
      </c>
      <c r="C15">
        <v>21.7322430186414</v>
      </c>
      <c r="D15">
        <v>23.9453318147228</v>
      </c>
      <c r="E15">
        <v>6.90581487933192</v>
      </c>
      <c r="F15">
        <v>184.379054973366</v>
      </c>
      <c r="G15">
        <v>62.1281319558078</v>
      </c>
      <c r="H15">
        <v>0.336958728662442</v>
      </c>
    </row>
    <row r="16" spans="1:8">
      <c r="A16" t="s">
        <v>196</v>
      </c>
      <c r="B16">
        <v>18.9766187077554</v>
      </c>
      <c r="C16">
        <v>22.5522435238948</v>
      </c>
      <c r="D16">
        <v>12.5343319294005</v>
      </c>
      <c r="E16">
        <v>3.70238651536624</v>
      </c>
      <c r="F16">
        <v>55.1510604893622</v>
      </c>
      <c r="G16">
        <v>18.5178977983163</v>
      </c>
      <c r="H16">
        <v>0.335766848978147</v>
      </c>
    </row>
    <row r="17" spans="1:8">
      <c r="A17" t="s">
        <v>206</v>
      </c>
      <c r="B17">
        <v>21.0957927395627</v>
      </c>
      <c r="C17">
        <v>20.8743454631204</v>
      </c>
      <c r="D17">
        <v>22.1090156942763</v>
      </c>
      <c r="E17">
        <v>6.67001666361712</v>
      </c>
      <c r="F17">
        <v>145.919503582224</v>
      </c>
      <c r="G17">
        <v>51.3735372477233</v>
      </c>
      <c r="H17">
        <v>0.352067653648335</v>
      </c>
    </row>
    <row r="18" spans="1:8">
      <c r="A18" t="s">
        <v>216</v>
      </c>
      <c r="B18">
        <v>22.7673589524456</v>
      </c>
      <c r="C18">
        <v>19.2281725462635</v>
      </c>
      <c r="D18">
        <v>11.8075730035948</v>
      </c>
      <c r="E18">
        <v>9.11728160916142</v>
      </c>
      <c r="F18">
        <v>90.9183121276802</v>
      </c>
      <c r="G18">
        <v>58.0144421341336</v>
      </c>
      <c r="H18">
        <v>0.638094139414529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2015-04-05T02:23:20Z</dcterms:created>
  <dcterms:modified xsi:type="dcterms:W3CDTF">2015-04-05T02:23:20Z</dcterms:modified>
</cp:coreProperties>
</file>